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nuscripten\freek\liquid cultures\revision\final revision\"/>
    </mc:Choice>
  </mc:AlternateContent>
  <bookViews>
    <workbookView xWindow="-110" yWindow="-110" windowWidth="19420" windowHeight="10560"/>
  </bookViews>
  <sheets>
    <sheet name="Figure 2" sheetId="10" r:id="rId1"/>
    <sheet name="Figure 3 " sheetId="9" r:id="rId2"/>
    <sheet name="Table 1 and Suppl Fig 1" sheetId="5" r:id="rId3"/>
    <sheet name="Suppl Table 1" sheetId="11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<sst xmlns="http://schemas.openxmlformats.org/spreadsheetml/2006/main" count="202" uniqueCount="88">
  <si>
    <t>Gly-1</t>
  </si>
  <si>
    <t>Gly-2</t>
  </si>
  <si>
    <t>Gly-4</t>
  </si>
  <si>
    <t>Gly-8</t>
  </si>
  <si>
    <t>Gly-16</t>
  </si>
  <si>
    <t>Gly-32</t>
  </si>
  <si>
    <t>Sample id</t>
  </si>
  <si>
    <t>Treatment</t>
  </si>
  <si>
    <t>Thickness (cm)</t>
  </si>
  <si>
    <t>Volume (cm3)</t>
  </si>
  <si>
    <t>Weight (g)</t>
  </si>
  <si>
    <t>Control</t>
  </si>
  <si>
    <t>1.1</t>
  </si>
  <si>
    <t>6.2</t>
  </si>
  <si>
    <t>10.3</t>
  </si>
  <si>
    <t>16.3</t>
  </si>
  <si>
    <t>2.2</t>
  </si>
  <si>
    <t>8.1</t>
  </si>
  <si>
    <t>12.3</t>
  </si>
  <si>
    <t>15.2</t>
  </si>
  <si>
    <t>3.2</t>
  </si>
  <si>
    <t>5.3</t>
  </si>
  <si>
    <t>9.1</t>
  </si>
  <si>
    <t>13.1</t>
  </si>
  <si>
    <t>4.2</t>
  </si>
  <si>
    <t>7.3</t>
  </si>
  <si>
    <t>12.1</t>
  </si>
  <si>
    <t>13.2</t>
  </si>
  <si>
    <t>1.3</t>
  </si>
  <si>
    <t>5.1</t>
  </si>
  <si>
    <t>9.2</t>
  </si>
  <si>
    <t>14.2</t>
  </si>
  <si>
    <t>4.1</t>
  </si>
  <si>
    <t>17.1</t>
  </si>
  <si>
    <t>12.2</t>
  </si>
  <si>
    <t>16.1</t>
  </si>
  <si>
    <t>3.1</t>
  </si>
  <si>
    <t>6.1</t>
  </si>
  <si>
    <t>11.3</t>
  </si>
  <si>
    <t>14.1</t>
  </si>
  <si>
    <t>2.3</t>
  </si>
  <si>
    <t>8.2</t>
  </si>
  <si>
    <t>10.2</t>
  </si>
  <si>
    <t>15.1</t>
  </si>
  <si>
    <t>H2O1</t>
  </si>
  <si>
    <t>Gly1</t>
  </si>
  <si>
    <t>Gly8</t>
  </si>
  <si>
    <t>Et</t>
  </si>
  <si>
    <t>sM</t>
  </si>
  <si>
    <t>eM</t>
  </si>
  <si>
    <t>Gly2</t>
  </si>
  <si>
    <t>Gly4</t>
  </si>
  <si>
    <t>Gly16</t>
  </si>
  <si>
    <t>Gly32</t>
  </si>
  <si>
    <t>N</t>
  </si>
  <si>
    <t>Density (kg/m3)</t>
  </si>
  <si>
    <t>weight (g)</t>
  </si>
  <si>
    <t>Thickness (mm)</t>
  </si>
  <si>
    <t xml:space="preserve"> Contr</t>
  </si>
  <si>
    <t>H2O</t>
  </si>
  <si>
    <t>Strain</t>
  </si>
  <si>
    <t>Standard force</t>
  </si>
  <si>
    <t>stress</t>
  </si>
  <si>
    <t>Stress</t>
  </si>
  <si>
    <t>%</t>
  </si>
  <si>
    <t xml:space="preserve">Mpa </t>
  </si>
  <si>
    <t>Mpa</t>
  </si>
  <si>
    <t>cntrl</t>
  </si>
  <si>
    <t>H20</t>
  </si>
  <si>
    <t>1%Glyc</t>
  </si>
  <si>
    <t>2%Glyc</t>
  </si>
  <si>
    <t>4%Glyc</t>
  </si>
  <si>
    <t>8%Glyc</t>
  </si>
  <si>
    <t>16%Glyc</t>
  </si>
  <si>
    <t>32%Glyc</t>
  </si>
  <si>
    <t>The data in this sheet was used for Supplementary Table 1</t>
  </si>
  <si>
    <t>The data in this sheet was used for Figure 3</t>
  </si>
  <si>
    <t>The data in this sheet was used for Figure 2</t>
  </si>
  <si>
    <t>The data in this sheet was used for Table 1 and Supplementary Figure 1</t>
  </si>
  <si>
    <t>0 h</t>
  </si>
  <si>
    <t>24 h</t>
  </si>
  <si>
    <t xml:space="preserve">0 min </t>
  </si>
  <si>
    <t>10 min</t>
  </si>
  <si>
    <t>20 min</t>
  </si>
  <si>
    <t>30 min</t>
  </si>
  <si>
    <t>1 h</t>
  </si>
  <si>
    <t>2 h</t>
  </si>
  <si>
    <t>4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</si>
</sst>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  <a:ln w="1905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'Table 1 and Suppl Fig 1'!$AF$4:$AF$11</c:f>
                <c:numCache>
                  <c:formatCode>General</c:formatCode>
                  <c:ptCount val="8"/>
                </c:numCache>
              </c:numRef>
            </c:plus>
            <c:minus>
              <c:numRef>
                <c:f>'Table 1 and Suppl Fig 1'!$AF$4:$AF$11</c:f>
                <c:numCache>
                  <c:formatCode>General</c:formatCode>
                  <c:ptCount val="8"/>
                </c:numCache>
              </c:numRef>
            </c:minus>
            <c:spPr>
              <a:ln w="25400"/>
            </c:spPr>
          </c:errBars>
          <c:cat>
            <c:numRef>
              <c:f>'Table 1 and Suppl Fig 1'!$L$4:$L$11</c:f>
              <c:numCache>
                <c:formatCode>General</c:formatCode>
                <c:ptCount val="8"/>
              </c:numCache>
            </c:numRef>
          </c:cat>
          <c:val>
            <c:numRef>
              <c:f>'Table 1 and Suppl Fig 1'!$P$4:$P$11</c:f>
              <c:numCache>
                <c:formatCode>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C498-4FAD-A890-F6546DA4F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8339656"/>
        <c:axId val="258343576"/>
      </c:barChart>
      <c:catAx>
        <c:axId val="258339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8343576"/>
        <c:crosses val="autoZero"/>
        <c:auto val="1"/>
        <c:lblAlgn val="ctr"/>
        <c:lblOffset val="100"/>
        <c:noMultiLvlLbl val="0"/>
      </c:catAx>
      <c:valAx>
        <c:axId val="2583435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Density (kg/m3)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222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8339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27</xdr:row>
      <xdr:rowOff>47625</xdr:rowOff>
    </xdr:from>
    <xdr:to>
      <xdr:col>27</xdr:col>
      <xdr:colOff>352426</xdr:colOff>
      <xdr:row>40</xdr:row>
      <xdr:rowOff>123825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42BA177-B8BD-4853-A89E-F19BB1F55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63"/>
  <sheetViews>
    <sheetView tabSelected="1" workbookViewId="0">
      <selection activeCell="G1" sqref="G1:G1048576"/>
    </sheetView>
  </sheetViews>
  <sheetFormatPr defaultRowHeight="14.5" x14ac:dyDescent="0.35"/>
  <sheetData>
    <row r="1" spans="1:24" x14ac:dyDescent="0.35">
      <c r="A1" s="1" t="s">
        <v>77</v>
      </c>
    </row>
    <row r="3" spans="1:24" x14ac:dyDescent="0.35">
      <c r="A3" t="s">
        <v>67</v>
      </c>
      <c r="D3" t="s">
        <v>68</v>
      </c>
      <c r="G3" t="s">
        <v>69</v>
      </c>
      <c r="J3" t="s">
        <v>70</v>
      </c>
      <c r="M3" t="s">
        <v>71</v>
      </c>
      <c r="P3" t="s">
        <v>72</v>
      </c>
      <c r="S3" t="s">
        <v>73</v>
      </c>
      <c r="V3" t="s">
        <v>74</v>
      </c>
    </row>
    <row r="4" spans="1:24" x14ac:dyDescent="0.35">
      <c r="A4" t="s">
        <v>60</v>
      </c>
      <c r="B4" t="s">
        <v>61</v>
      </c>
      <c r="C4" t="s">
        <v>62</v>
      </c>
      <c r="D4" t="s">
        <v>60</v>
      </c>
      <c r="E4" t="s">
        <v>61</v>
      </c>
      <c r="F4" t="s">
        <v>63</v>
      </c>
      <c r="G4" t="s">
        <v>60</v>
      </c>
      <c r="H4" t="s">
        <v>61</v>
      </c>
      <c r="J4" t="s">
        <v>60</v>
      </c>
      <c r="K4" t="s">
        <v>61</v>
      </c>
      <c r="M4" t="s">
        <v>60</v>
      </c>
      <c r="N4" t="s">
        <v>61</v>
      </c>
      <c r="P4" t="s">
        <v>60</v>
      </c>
      <c r="Q4" t="s">
        <v>61</v>
      </c>
      <c r="S4" t="s">
        <v>60</v>
      </c>
      <c r="T4" t="s">
        <v>61</v>
      </c>
      <c r="V4" t="s">
        <v>60</v>
      </c>
      <c r="W4" t="s">
        <v>61</v>
      </c>
      <c r="X4" t="s">
        <v>63</v>
      </c>
    </row>
    <row r="5" spans="1:24" x14ac:dyDescent="0.35">
      <c r="A5" t="s">
        <v>64</v>
      </c>
      <c r="B5" t="s">
        <v>54</v>
      </c>
      <c r="C5" t="s">
        <v>65</v>
      </c>
      <c r="D5" t="s">
        <v>64</v>
      </c>
      <c r="E5" t="s">
        <v>54</v>
      </c>
      <c r="F5" t="s">
        <v>66</v>
      </c>
      <c r="G5" t="s">
        <v>64</v>
      </c>
      <c r="H5" t="s">
        <v>54</v>
      </c>
      <c r="J5" t="s">
        <v>64</v>
      </c>
      <c r="K5" t="s">
        <v>54</v>
      </c>
      <c r="M5" t="s">
        <v>64</v>
      </c>
      <c r="N5" t="s">
        <v>54</v>
      </c>
      <c r="P5" t="s">
        <v>64</v>
      </c>
      <c r="Q5" t="s">
        <v>54</v>
      </c>
      <c r="S5" t="s">
        <v>64</v>
      </c>
      <c r="T5" t="s">
        <v>54</v>
      </c>
      <c r="V5" t="s">
        <v>64</v>
      </c>
      <c r="W5" t="s">
        <v>54</v>
      </c>
      <c r="X5" t="s">
        <v>66</v>
      </c>
    </row>
    <row r="6" spans="1:24" x14ac:dyDescent="0.35">
      <c r="A6">
        <v>0</v>
      </c>
      <c r="B6">
        <v>1.0767933912575245E-2</v>
      </c>
      <c r="C6">
        <v>4.2120510609005065E-3</v>
      </c>
      <c r="D6">
        <v>0</v>
      </c>
      <c r="E6">
        <v>9.4271767884492874E-3</v>
      </c>
      <c r="F6">
        <v>7.1154690494217203E-3</v>
      </c>
      <c r="G6">
        <v>0</v>
      </c>
      <c r="H6">
        <v>1.4142396859824657E-2</v>
      </c>
      <c r="I6">
        <v>8.6674005023468902E-3</v>
      </c>
      <c r="J6">
        <v>0</v>
      </c>
      <c r="K6">
        <v>1.2001699768006802E-2</v>
      </c>
      <c r="L6">
        <v>9.3871006403678653E-3</v>
      </c>
      <c r="M6">
        <v>0</v>
      </c>
      <c r="N6">
        <v>1.0146105661988258E-2</v>
      </c>
      <c r="O6">
        <v>8.6906453105000513E-3</v>
      </c>
      <c r="P6">
        <v>0</v>
      </c>
      <c r="Q6">
        <v>4.9579283222556114E-3</v>
      </c>
      <c r="R6">
        <v>3.9585627624553442E-3</v>
      </c>
      <c r="S6">
        <v>0</v>
      </c>
      <c r="T6">
        <v>4.3098651804029942E-3</v>
      </c>
      <c r="U6">
        <v>3.5216462526883128E-3</v>
      </c>
      <c r="V6">
        <v>0</v>
      </c>
      <c r="W6">
        <v>6.6384915262460709E-3</v>
      </c>
      <c r="X6">
        <v>3.3432002213242369E-3</v>
      </c>
    </row>
    <row r="7" spans="1:24" x14ac:dyDescent="0.35">
      <c r="A7">
        <v>1.1049643253963672E-6</v>
      </c>
      <c r="B7">
        <v>1.4837859198451042E-2</v>
      </c>
      <c r="C7">
        <v>5.8040679935210671E-3</v>
      </c>
      <c r="D7">
        <v>5.8624169713131911E-6</v>
      </c>
      <c r="E7">
        <v>8.2236668094992638E-3</v>
      </c>
      <c r="F7">
        <v>6.2070806529739512E-3</v>
      </c>
      <c r="G7">
        <v>8.8385768012845279E-7</v>
      </c>
      <c r="H7">
        <v>1.319397147744894E-2</v>
      </c>
      <c r="I7">
        <v>8.0861424088907469E-3</v>
      </c>
      <c r="J7">
        <v>-1.9234927926784946E-6</v>
      </c>
      <c r="K7">
        <v>9.9394824355840683E-3</v>
      </c>
      <c r="L7">
        <v>7.7741423081350552E-3</v>
      </c>
      <c r="M7">
        <v>1.8455876037874694E-6</v>
      </c>
      <c r="N7">
        <v>8.8121769949793816E-3</v>
      </c>
      <c r="O7">
        <v>7.5480689072290304E-3</v>
      </c>
      <c r="P7">
        <v>1.7415835768844192E-6</v>
      </c>
      <c r="Q7">
        <v>3.7832632660865784E-3</v>
      </c>
      <c r="R7">
        <v>3.0206739816040838E-3</v>
      </c>
      <c r="S7">
        <v>-4.2822642018430109E-6</v>
      </c>
      <c r="T7">
        <v>4.699495155364275E-3</v>
      </c>
      <c r="U7">
        <v>3.8400179148685054E-3</v>
      </c>
      <c r="V7">
        <v>3.9558270040203199E-6</v>
      </c>
      <c r="W7">
        <v>6.1715804040431976E-3</v>
      </c>
      <c r="X7">
        <v>3.1080598493111252E-3</v>
      </c>
    </row>
    <row r="8" spans="1:24" x14ac:dyDescent="0.35">
      <c r="A8">
        <v>2.3009258332740934E-6</v>
      </c>
      <c r="B8">
        <v>1.5790678560733795E-2</v>
      </c>
      <c r="C8">
        <v>6.1767786581976665E-3</v>
      </c>
      <c r="D8">
        <v>2.2097800767915986E-6</v>
      </c>
      <c r="E8">
        <v>8.4779076278209686E-3</v>
      </c>
      <c r="F8">
        <v>6.3989771999957796E-3</v>
      </c>
      <c r="G8">
        <v>2.2746337891244269E-6</v>
      </c>
      <c r="H8">
        <v>1.3940677046775818E-2</v>
      </c>
      <c r="I8">
        <v>8.5437731974223885E-3</v>
      </c>
      <c r="J8">
        <v>-3.1581672158028558E-6</v>
      </c>
      <c r="K8">
        <v>1.0308678261935711E-2</v>
      </c>
      <c r="L8">
        <v>8.0629079367508603E-3</v>
      </c>
      <c r="M8">
        <v>1.5596514737426852E-6</v>
      </c>
      <c r="N8">
        <v>8.2284146919846535E-3</v>
      </c>
      <c r="O8">
        <v>7.0480473925729654E-3</v>
      </c>
      <c r="P8">
        <v>-5.0817851284229503E-6</v>
      </c>
      <c r="Q8">
        <v>5.5581238120794296E-3</v>
      </c>
      <c r="R8">
        <v>4.4377773379353884E-3</v>
      </c>
      <c r="S8">
        <v>-6.825669587313373E-6</v>
      </c>
      <c r="T8">
        <v>3.900803392753005E-3</v>
      </c>
      <c r="U8">
        <v>3.1873966065170457E-3</v>
      </c>
      <c r="V8">
        <v>7.3928561833189301E-7</v>
      </c>
      <c r="W8">
        <v>6.2517821788787842E-3</v>
      </c>
      <c r="X8">
        <v>3.148450138327966E-3</v>
      </c>
    </row>
    <row r="9" spans="1:24" x14ac:dyDescent="0.35">
      <c r="A9">
        <v>4.2638623915067184E-6</v>
      </c>
      <c r="B9">
        <v>1.8997235223650932E-2</v>
      </c>
      <c r="C9">
        <v>7.4310750258698927E-3</v>
      </c>
      <c r="D9">
        <v>4.705532201211407E-6</v>
      </c>
      <c r="E9">
        <v>1.0582199320197105E-2</v>
      </c>
      <c r="F9">
        <v>7.9872599641848899E-3</v>
      </c>
      <c r="G9">
        <v>-5.1991648305249737E-7</v>
      </c>
      <c r="H9">
        <v>1.4816136099398136E-2</v>
      </c>
      <c r="I9">
        <v>9.0803126756800294E-3</v>
      </c>
      <c r="J9">
        <v>-7.7979403745675005E-8</v>
      </c>
      <c r="K9">
        <v>9.4472179189324379E-3</v>
      </c>
      <c r="L9">
        <v>7.3891187990643625E-3</v>
      </c>
      <c r="M9">
        <v>-2.7293900222097877E-6</v>
      </c>
      <c r="N9">
        <v>1.1122955940663815E-2</v>
      </c>
      <c r="O9">
        <v>9.5273662728331768E-3</v>
      </c>
      <c r="P9">
        <v>2.1314904055160583E-6</v>
      </c>
      <c r="Q9">
        <v>7.0750494487583637E-3</v>
      </c>
      <c r="R9">
        <v>5.6489375138128774E-3</v>
      </c>
      <c r="S9">
        <v>-4.3601235179491915E-6</v>
      </c>
      <c r="T9">
        <v>5.9111062437295914E-3</v>
      </c>
      <c r="U9">
        <v>4.8300409133740759E-3</v>
      </c>
      <c r="V9">
        <v>-3.1387218707992112E-6</v>
      </c>
      <c r="W9">
        <v>5.164771806448698E-3</v>
      </c>
      <c r="X9">
        <v>2.6010225633552207E-3</v>
      </c>
    </row>
    <row r="10" spans="1:24" x14ac:dyDescent="0.35">
      <c r="A10">
        <v>4.0428697538305774E-6</v>
      </c>
      <c r="B10">
        <v>1.9380751997232437E-2</v>
      </c>
      <c r="C10">
        <v>7.5810937988445857E-3</v>
      </c>
      <c r="D10">
        <v>3.6656355206011276E-6</v>
      </c>
      <c r="E10">
        <v>9.5559693872928619E-3</v>
      </c>
      <c r="F10">
        <v>7.2126794626165705E-3</v>
      </c>
      <c r="G10">
        <v>1.2737949855743604E-6</v>
      </c>
      <c r="H10">
        <v>1.7593193799257278E-2</v>
      </c>
      <c r="I10">
        <v>1.078227815871512E-2</v>
      </c>
      <c r="J10">
        <v>-6.36832176173851E-7</v>
      </c>
      <c r="K10">
        <v>9.1194175183773041E-3</v>
      </c>
      <c r="L10">
        <v>7.1327305032859063E-3</v>
      </c>
      <c r="M10">
        <v>5.5107685557147969E-6</v>
      </c>
      <c r="N10">
        <v>9.0277362614870071E-3</v>
      </c>
      <c r="O10">
        <v>7.73270616520947E-3</v>
      </c>
      <c r="P10">
        <v>-2.1444872164398796E-6</v>
      </c>
      <c r="Q10">
        <v>5.2701244130730629E-3</v>
      </c>
      <c r="R10">
        <v>4.2078297424047112E-3</v>
      </c>
      <c r="S10">
        <v>-4.347147267932008E-6</v>
      </c>
      <c r="T10">
        <v>4.0472117252647877E-3</v>
      </c>
      <c r="U10">
        <v>3.3070287374470093E-3</v>
      </c>
      <c r="V10">
        <v>-2.9960526845408677E-6</v>
      </c>
      <c r="W10">
        <v>5.291299894452095E-3</v>
      </c>
      <c r="X10">
        <v>2.6647431736993438E-3</v>
      </c>
    </row>
    <row r="11" spans="1:24" x14ac:dyDescent="0.35">
      <c r="A11">
        <v>-4.6798495763938258E-7</v>
      </c>
      <c r="B11">
        <v>2.034812793135643E-2</v>
      </c>
      <c r="C11">
        <v>7.9594985014271348E-3</v>
      </c>
      <c r="D11">
        <v>6.2653768810450618E-6</v>
      </c>
      <c r="E11">
        <v>7.2651682421565056E-3</v>
      </c>
      <c r="F11">
        <v>5.4836226079101403E-3</v>
      </c>
      <c r="G11">
        <v>3.1064999346345609E-6</v>
      </c>
      <c r="H11">
        <v>1.4612069353461266E-2</v>
      </c>
      <c r="I11">
        <v>8.9552470143372843E-3</v>
      </c>
      <c r="J11">
        <v>-1.4946060720772821E-6</v>
      </c>
      <c r="K11">
        <v>1.0812303982675076E-2</v>
      </c>
      <c r="L11">
        <v>8.4568175843043377E-3</v>
      </c>
      <c r="M11">
        <v>7.9282286469514807E-7</v>
      </c>
      <c r="N11">
        <v>1.1414248496294022E-2</v>
      </c>
      <c r="O11">
        <v>9.7768728684578809E-3</v>
      </c>
      <c r="P11">
        <v>2.5993780996906258E-7</v>
      </c>
      <c r="Q11">
        <v>6.057302001863718E-3</v>
      </c>
      <c r="R11">
        <v>4.8363365879833912E-3</v>
      </c>
      <c r="S11">
        <v>-5.5799200756137133E-6</v>
      </c>
      <c r="T11">
        <v>4.6443874016404152E-3</v>
      </c>
      <c r="U11">
        <v>3.7949886607567666E-3</v>
      </c>
      <c r="V11">
        <v>-8.9492487499466838E-7</v>
      </c>
      <c r="W11">
        <v>5.3733768872916698E-3</v>
      </c>
      <c r="X11">
        <v>2.7060778382902409E-3</v>
      </c>
    </row>
    <row r="12" spans="1:24" x14ac:dyDescent="0.35">
      <c r="A12">
        <v>3.9037742620232742E-5</v>
      </c>
      <c r="B12">
        <v>2.3899607360363007E-2</v>
      </c>
      <c r="C12">
        <v>9.3487169734353739E-3</v>
      </c>
      <c r="D12">
        <v>1.0660239713293496E-4</v>
      </c>
      <c r="E12">
        <v>1.0147095657885075E-2</v>
      </c>
      <c r="F12">
        <v>7.6588512887196493E-3</v>
      </c>
      <c r="G12">
        <v>4.2373179157912168E-6</v>
      </c>
      <c r="H12">
        <v>1.718885637819767E-2</v>
      </c>
      <c r="I12">
        <v>1.0534473320458508E-2</v>
      </c>
      <c r="J12">
        <v>2.3922791900880537E-4</v>
      </c>
      <c r="K12">
        <v>7.6105538755655289E-3</v>
      </c>
      <c r="L12">
        <v>5.9525764299917976E-3</v>
      </c>
      <c r="M12">
        <v>4.7493987971931699E-4</v>
      </c>
      <c r="N12">
        <v>1.0434304364025593E-2</v>
      </c>
      <c r="O12">
        <v>8.937501866285431E-3</v>
      </c>
      <c r="P12">
        <v>6.2697010586687817E-5</v>
      </c>
      <c r="Q12">
        <v>5.8655845932662487E-3</v>
      </c>
      <c r="R12">
        <v>4.6832635007461997E-3</v>
      </c>
      <c r="S12">
        <v>4.4715923294815868E-4</v>
      </c>
      <c r="T12">
        <v>4.3358374387025833E-3</v>
      </c>
      <c r="U12">
        <v>3.542868518881347E-3</v>
      </c>
      <c r="V12">
        <v>2.8893100442426887E-4</v>
      </c>
      <c r="W12">
        <v>4.7618187963962555E-3</v>
      </c>
      <c r="X12">
        <v>2.3980920350771527E-3</v>
      </c>
    </row>
    <row r="13" spans="1:24" x14ac:dyDescent="0.35">
      <c r="A13">
        <v>9.0555085323665719E-4</v>
      </c>
      <c r="B13">
        <v>2.626132033765316E-2</v>
      </c>
      <c r="C13">
        <v>1.0272539104245464E-2</v>
      </c>
      <c r="D13">
        <v>1.2403497083160403E-3</v>
      </c>
      <c r="E13">
        <v>1.1750240810215473E-2</v>
      </c>
      <c r="F13">
        <v>8.8688773621793168E-3</v>
      </c>
      <c r="G13">
        <v>8.7488921828234053E-5</v>
      </c>
      <c r="H13">
        <v>1.4981071464717388E-2</v>
      </c>
      <c r="I13">
        <v>9.1813960268539684E-3</v>
      </c>
      <c r="J13">
        <v>1.5303724367126145E-3</v>
      </c>
      <c r="K13">
        <v>1.090408768504858E-2</v>
      </c>
      <c r="L13">
        <v>8.5286059866123507E-3</v>
      </c>
      <c r="M13">
        <v>1.9730110861985377E-3</v>
      </c>
      <c r="N13">
        <v>1.276881992816925E-2</v>
      </c>
      <c r="O13">
        <v>1.0937130828934995E-2</v>
      </c>
      <c r="P13">
        <v>1.1011877082668547E-3</v>
      </c>
      <c r="Q13">
        <v>4.7881570644676685E-3</v>
      </c>
      <c r="R13">
        <v>3.8230121583455999E-3</v>
      </c>
      <c r="S13">
        <v>1.9324561239108674E-3</v>
      </c>
      <c r="T13">
        <v>4.1663548909127712E-3</v>
      </c>
      <c r="U13">
        <v>3.4043821499726446E-3</v>
      </c>
      <c r="V13">
        <v>1.6391780352829144E-3</v>
      </c>
      <c r="W13">
        <v>4.6225469559431076E-3</v>
      </c>
      <c r="X13">
        <v>2.3279535637111292E-3</v>
      </c>
    </row>
    <row r="14" spans="1:24" x14ac:dyDescent="0.35">
      <c r="A14">
        <v>2.8314127691375372E-3</v>
      </c>
      <c r="B14">
        <v>4.0222007781267166E-2</v>
      </c>
      <c r="C14">
        <v>1.5733487215108401E-2</v>
      </c>
      <c r="D14">
        <v>3.3645335097105497E-3</v>
      </c>
      <c r="E14">
        <v>1.8437862396240234E-2</v>
      </c>
      <c r="F14">
        <v>1.3916577800756893E-2</v>
      </c>
      <c r="G14">
        <v>1.1873719469355803E-3</v>
      </c>
      <c r="H14">
        <v>1.560224499553442E-2</v>
      </c>
      <c r="I14">
        <v>9.5620924410765619E-3</v>
      </c>
      <c r="J14">
        <v>3.8065793079696832E-3</v>
      </c>
      <c r="K14">
        <v>1.579919271171093E-2</v>
      </c>
      <c r="L14">
        <v>1.2357300623095615E-2</v>
      </c>
      <c r="M14">
        <v>4.1939156316582625E-3</v>
      </c>
      <c r="N14">
        <v>1.4649637043476105E-2</v>
      </c>
      <c r="O14">
        <v>1.2548144452052205E-2</v>
      </c>
      <c r="P14">
        <v>3.102189273611148E-3</v>
      </c>
      <c r="Q14">
        <v>1.0834573768079281E-2</v>
      </c>
      <c r="R14">
        <v>8.6506575887490035E-3</v>
      </c>
      <c r="S14">
        <v>4.1178512006386598E-3</v>
      </c>
      <c r="T14">
        <v>5.9884218499064445E-3</v>
      </c>
      <c r="U14">
        <v>4.8932164892610186E-3</v>
      </c>
      <c r="V14">
        <v>3.6747818713747864E-3</v>
      </c>
      <c r="W14">
        <v>4.5976308174431324E-3</v>
      </c>
      <c r="X14">
        <v>2.3154055865963999E-3</v>
      </c>
    </row>
    <row r="15" spans="1:24" x14ac:dyDescent="0.35">
      <c r="A15">
        <v>5.0678219324957266E-3</v>
      </c>
      <c r="B15">
        <v>5.3239353001117706E-2</v>
      </c>
      <c r="C15">
        <v>2.0825431796914123E-2</v>
      </c>
      <c r="D15">
        <v>5.4659174631037392E-3</v>
      </c>
      <c r="E15">
        <v>2.6318006217479706E-2</v>
      </c>
      <c r="F15">
        <v>1.9864373277948169E-2</v>
      </c>
      <c r="G15">
        <v>3.2828037062377635E-3</v>
      </c>
      <c r="H15">
        <v>1.8015071749687195E-2</v>
      </c>
      <c r="I15">
        <v>1.1040832998869045E-2</v>
      </c>
      <c r="J15">
        <v>5.9609041929294679E-3</v>
      </c>
      <c r="K15">
        <v>1.9190061837434769E-2</v>
      </c>
      <c r="L15">
        <v>1.5009460763473145E-2</v>
      </c>
      <c r="M15">
        <v>6.4592184739872974E-3</v>
      </c>
      <c r="N15">
        <v>1.9529590383172035E-2</v>
      </c>
      <c r="O15">
        <v>1.6728067766469644E-2</v>
      </c>
      <c r="P15">
        <v>5.4236031882462232E-3</v>
      </c>
      <c r="Q15">
        <v>1.002276036888361E-2</v>
      </c>
      <c r="R15">
        <v>8.0024807529337893E-3</v>
      </c>
      <c r="S15">
        <v>6.3694137588507539E-3</v>
      </c>
      <c r="T15">
        <v>5.4375920444726944E-3</v>
      </c>
      <c r="U15">
        <v>4.4431263729865656E-3</v>
      </c>
      <c r="V15">
        <v>5.8113435919976628E-3</v>
      </c>
      <c r="W15">
        <v>5.5094864219427109E-3</v>
      </c>
      <c r="X15">
        <v>2.7746237458312296E-3</v>
      </c>
    </row>
    <row r="16" spans="1:24" x14ac:dyDescent="0.35">
      <c r="A16">
        <v>7.1607543752602474E-3</v>
      </c>
      <c r="B16">
        <v>6.7190706729888916E-2</v>
      </c>
      <c r="C16">
        <v>2.6282728874642485E-2</v>
      </c>
      <c r="D16">
        <v>7.6423299455514503E-3</v>
      </c>
      <c r="E16">
        <v>3.3270183950662613E-2</v>
      </c>
      <c r="F16">
        <v>2.5111756094312966E-2</v>
      </c>
      <c r="G16">
        <v>5.3296621804297221E-3</v>
      </c>
      <c r="H16">
        <v>1.9762109965085983E-2</v>
      </c>
      <c r="I16">
        <v>1.2111534101083369E-2</v>
      </c>
      <c r="J16">
        <v>8.209467454680092E-3</v>
      </c>
      <c r="K16">
        <v>2.3690072819590569E-2</v>
      </c>
      <c r="L16">
        <v>1.8529133542229258E-2</v>
      </c>
      <c r="M16">
        <v>8.7851396903986002E-3</v>
      </c>
      <c r="N16">
        <v>2.0689316093921661E-2</v>
      </c>
      <c r="O16">
        <v>1.7721430653212685E-2</v>
      </c>
      <c r="P16">
        <v>7.5813083785206967E-3</v>
      </c>
      <c r="Q16">
        <v>1.7033997923135757E-2</v>
      </c>
      <c r="R16">
        <v>1.3600468883662582E-2</v>
      </c>
      <c r="S16">
        <v>8.6975513267339086E-3</v>
      </c>
      <c r="T16">
        <v>7.4426624923944473E-3</v>
      </c>
      <c r="U16">
        <v>6.0814952160322469E-3</v>
      </c>
      <c r="V16">
        <v>8.0338049885200231E-3</v>
      </c>
      <c r="W16">
        <v>3.945731557905674E-3</v>
      </c>
      <c r="X16">
        <v>1.9871036312274579E-3</v>
      </c>
    </row>
    <row r="17" spans="1:24" x14ac:dyDescent="0.35">
      <c r="A17">
        <v>9.1989072445898493E-3</v>
      </c>
      <c r="B17">
        <v>8.2639209926128387E-2</v>
      </c>
      <c r="C17">
        <v>3.2325660118959834E-2</v>
      </c>
      <c r="D17">
        <v>9.726673126506576E-3</v>
      </c>
      <c r="E17">
        <v>4.1810072958469391E-2</v>
      </c>
      <c r="F17">
        <v>3.1557515761724636E-2</v>
      </c>
      <c r="G17">
        <v>7.4942299128224329E-3</v>
      </c>
      <c r="H17">
        <v>2.1924864500761032E-2</v>
      </c>
      <c r="I17">
        <v>1.3437013787077371E-2</v>
      </c>
      <c r="J17">
        <v>1.0354188123162947E-2</v>
      </c>
      <c r="K17">
        <v>2.7191681787371635E-2</v>
      </c>
      <c r="L17">
        <v>2.1267908584027728E-2</v>
      </c>
      <c r="M17">
        <v>1.1008851767344509E-2</v>
      </c>
      <c r="N17">
        <v>2.4821905419230461E-2</v>
      </c>
      <c r="O17">
        <v>2.1261199431175472E-2</v>
      </c>
      <c r="P17">
        <v>9.6429401748187593E-3</v>
      </c>
      <c r="Q17">
        <v>1.6544798389077187E-2</v>
      </c>
      <c r="R17">
        <v>1.3209876899861223E-2</v>
      </c>
      <c r="S17">
        <v>1.0906745516098352E-2</v>
      </c>
      <c r="T17">
        <v>6.3234446570277214E-3</v>
      </c>
      <c r="U17">
        <v>5.166967932491418E-3</v>
      </c>
      <c r="V17">
        <v>1.0173608635937177E-2</v>
      </c>
      <c r="W17">
        <v>7.0257489569485188E-3</v>
      </c>
      <c r="X17">
        <v>3.5382263237023468E-3</v>
      </c>
    </row>
    <row r="18" spans="1:24" x14ac:dyDescent="0.35">
      <c r="A18">
        <v>1.1477031092937927E-2</v>
      </c>
      <c r="B18">
        <v>0.10203295946121216</v>
      </c>
      <c r="C18">
        <v>3.9911838114414497E-2</v>
      </c>
      <c r="D18">
        <v>1.2055975926871028E-2</v>
      </c>
      <c r="E18">
        <v>5.002172663807869E-2</v>
      </c>
      <c r="F18">
        <v>3.77555291132321E-2</v>
      </c>
      <c r="G18">
        <v>9.556282694443469E-3</v>
      </c>
      <c r="H18">
        <v>2.4404736235737801E-2</v>
      </c>
      <c r="I18">
        <v>1.4956843963994071E-2</v>
      </c>
      <c r="J18">
        <v>1.2744907477818739E-2</v>
      </c>
      <c r="K18">
        <v>3.0326817184686661E-2</v>
      </c>
      <c r="L18">
        <v>2.3720047203111303E-2</v>
      </c>
      <c r="M18">
        <v>1.3458284812580684E-2</v>
      </c>
      <c r="N18">
        <v>3.1240902841091156E-2</v>
      </c>
      <c r="O18">
        <v>2.675939072750717E-2</v>
      </c>
      <c r="P18">
        <v>1.1955152402794655E-2</v>
      </c>
      <c r="Q18">
        <v>1.7895005643367767E-2</v>
      </c>
      <c r="R18">
        <v>1.428792398142938E-2</v>
      </c>
      <c r="S18">
        <v>1.3339888856771875E-2</v>
      </c>
      <c r="T18">
        <v>7.35884765163064E-3</v>
      </c>
      <c r="U18">
        <v>6.0130090320008635E-3</v>
      </c>
      <c r="V18">
        <v>1.2560191821348684E-2</v>
      </c>
      <c r="W18">
        <v>6.1231129802763462E-3</v>
      </c>
      <c r="X18">
        <v>3.0836512466603985E-3</v>
      </c>
    </row>
    <row r="19" spans="1:24" x14ac:dyDescent="0.35">
      <c r="A19">
        <v>1.348355634172105E-2</v>
      </c>
      <c r="B19">
        <v>0.11927912384271622</v>
      </c>
      <c r="C19">
        <v>4.6657953531666886E-2</v>
      </c>
      <c r="D19">
        <v>1.4108238634185016E-2</v>
      </c>
      <c r="E19">
        <v>5.8225423097610474E-2</v>
      </c>
      <c r="F19">
        <v>4.3947536493444919E-2</v>
      </c>
      <c r="G19">
        <v>1.1875889685564241E-2</v>
      </c>
      <c r="H19">
        <v>2.8059139847755432E-2</v>
      </c>
      <c r="I19">
        <v>1.7196505318184965E-2</v>
      </c>
      <c r="J19">
        <v>1.4852600672063395E-2</v>
      </c>
      <c r="K19">
        <v>3.5943429917097092E-2</v>
      </c>
      <c r="L19">
        <v>2.8113067358277573E-2</v>
      </c>
      <c r="M19">
        <v>1.5629670034338846E-2</v>
      </c>
      <c r="N19">
        <v>3.3609848469495773E-2</v>
      </c>
      <c r="O19">
        <v>2.8788510756628742E-2</v>
      </c>
      <c r="P19">
        <v>1.3996691071656044E-2</v>
      </c>
      <c r="Q19">
        <v>2.3283239454030991E-2</v>
      </c>
      <c r="R19">
        <v>1.8590055906682862E-2</v>
      </c>
      <c r="S19">
        <v>1.5483447987699394E-2</v>
      </c>
      <c r="T19">
        <v>8.5911676287651062E-3</v>
      </c>
      <c r="U19">
        <v>7.0199535297827513E-3</v>
      </c>
      <c r="V19">
        <v>1.4636183829571631E-2</v>
      </c>
      <c r="W19">
        <v>5.1329014822840691E-3</v>
      </c>
      <c r="X19">
        <v>2.5849723997932715E-3</v>
      </c>
    </row>
    <row r="20" spans="1:24" x14ac:dyDescent="0.35">
      <c r="A20">
        <v>1.5626550132246349E-2</v>
      </c>
      <c r="B20">
        <v>0.13733625411987305</v>
      </c>
      <c r="C20">
        <v>5.3721291341708041E-2</v>
      </c>
      <c r="D20">
        <v>1.631783667336454E-2</v>
      </c>
      <c r="E20">
        <v>6.8448662757873535E-2</v>
      </c>
      <c r="F20">
        <v>5.1663859950596108E-2</v>
      </c>
      <c r="G20">
        <v>1.3899715835114285E-2</v>
      </c>
      <c r="H20">
        <v>3.1502000987529755E-2</v>
      </c>
      <c r="I20">
        <v>1.9306519389219914E-2</v>
      </c>
      <c r="J20">
        <v>1.7096393720122928E-2</v>
      </c>
      <c r="K20">
        <v>4.1327208280563354E-2</v>
      </c>
      <c r="L20">
        <v>3.2323976671141175E-2</v>
      </c>
      <c r="M20">
        <v>1.7946039264531123E-2</v>
      </c>
      <c r="N20">
        <v>3.7269879132509232E-2</v>
      </c>
      <c r="O20">
        <v>3.1923509481998916E-2</v>
      </c>
      <c r="P20">
        <v>1.6196311383445173E-2</v>
      </c>
      <c r="Q20">
        <v>2.803369052708149E-2</v>
      </c>
      <c r="R20">
        <v>2.2382962439484125E-2</v>
      </c>
      <c r="S20">
        <v>1.7800827378992835E-2</v>
      </c>
      <c r="T20">
        <v>8.1161996349692345E-3</v>
      </c>
      <c r="U20">
        <v>6.6318510751853868E-3</v>
      </c>
      <c r="V20">
        <v>1.6867386858426044E-2</v>
      </c>
      <c r="W20">
        <v>6.7023215815424919E-3</v>
      </c>
      <c r="X20">
        <v>3.3753455745495053E-3</v>
      </c>
    </row>
    <row r="21" spans="1:24" x14ac:dyDescent="0.35">
      <c r="A21">
        <v>1.7950030608607882E-2</v>
      </c>
      <c r="B21">
        <v>0.15627637505531311</v>
      </c>
      <c r="C21">
        <v>6.1130025192362304E-2</v>
      </c>
      <c r="D21">
        <v>1.8671694392062371E-2</v>
      </c>
      <c r="E21">
        <v>7.889450341463089E-2</v>
      </c>
      <c r="F21">
        <v>5.9548198767644472E-2</v>
      </c>
      <c r="G21">
        <v>1.6091410222373714E-2</v>
      </c>
      <c r="H21">
        <v>3.4134667366743088E-2</v>
      </c>
      <c r="I21">
        <v>2.0919992276727917E-2</v>
      </c>
      <c r="J21">
        <v>1.9511430222678275E-2</v>
      </c>
      <c r="K21">
        <v>4.6477276831865311E-2</v>
      </c>
      <c r="L21">
        <v>3.6352090415890673E-2</v>
      </c>
      <c r="M21">
        <v>2.0404711390909831E-2</v>
      </c>
      <c r="N21">
        <v>4.2339302599430084E-2</v>
      </c>
      <c r="O21">
        <v>3.6265723405986494E-2</v>
      </c>
      <c r="P21">
        <v>1.8536778684280716E-2</v>
      </c>
      <c r="Q21">
        <v>2.8652694076299667E-2</v>
      </c>
      <c r="R21">
        <v>2.2877193949198248E-2</v>
      </c>
      <c r="S21">
        <v>2.026180502020563E-2</v>
      </c>
      <c r="T21">
        <v>9.6317697316408157E-3</v>
      </c>
      <c r="U21">
        <v>7.8702428875090553E-3</v>
      </c>
      <c r="V21">
        <v>1.9261310728873524E-2</v>
      </c>
      <c r="W21">
        <v>7.9921400174498558E-3</v>
      </c>
      <c r="X21">
        <v>4.0249089977074763E-3</v>
      </c>
    </row>
    <row r="22" spans="1:24" x14ac:dyDescent="0.35">
      <c r="A22">
        <v>2.0410603693674711E-2</v>
      </c>
      <c r="B22">
        <v>0.17858597636222839</v>
      </c>
      <c r="C22">
        <v>6.9856785647617201E-2</v>
      </c>
      <c r="D22">
        <v>2.1211044009767921E-2</v>
      </c>
      <c r="E22">
        <v>9.0545654296875E-2</v>
      </c>
      <c r="F22">
        <v>6.8342284775910325E-2</v>
      </c>
      <c r="G22">
        <v>1.8433867231592981E-2</v>
      </c>
      <c r="H22">
        <v>3.5556517541408539E-2</v>
      </c>
      <c r="I22">
        <v>2.1791396540114579E-2</v>
      </c>
      <c r="J22">
        <v>2.2098371351368419E-2</v>
      </c>
      <c r="K22">
        <v>5.1611937582492828E-2</v>
      </c>
      <c r="L22">
        <v>4.0368152986358735E-2</v>
      </c>
      <c r="M22">
        <v>2.3019325722255679E-2</v>
      </c>
      <c r="N22">
        <v>4.9502164125442505E-2</v>
      </c>
      <c r="O22">
        <v>4.2401071391176159E-2</v>
      </c>
      <c r="P22">
        <v>2.1037653891911489E-2</v>
      </c>
      <c r="Q22">
        <v>3.3480837941169739E-2</v>
      </c>
      <c r="R22">
        <v>2.6732132801270361E-2</v>
      </c>
      <c r="S22">
        <v>2.2867551521451989E-2</v>
      </c>
      <c r="T22">
        <v>9.0078944340348244E-3</v>
      </c>
      <c r="U22">
        <v>7.3604663604035121E-3</v>
      </c>
      <c r="V22">
        <v>2.1819162625350292E-2</v>
      </c>
      <c r="W22">
        <v>6.6184531897306442E-3</v>
      </c>
      <c r="X22">
        <v>3.3331087463545871E-3</v>
      </c>
    </row>
    <row r="23" spans="1:24" x14ac:dyDescent="0.35">
      <c r="A23">
        <v>2.3051105530083882E-2</v>
      </c>
      <c r="B23">
        <v>0.20326533913612366</v>
      </c>
      <c r="C23">
        <v>7.9510516530264613E-2</v>
      </c>
      <c r="D23">
        <v>2.3850535670380656E-2</v>
      </c>
      <c r="E23">
        <v>0.10578611493110657</v>
      </c>
      <c r="F23">
        <v>7.9845519347121016E-2</v>
      </c>
      <c r="G23">
        <v>2.0939253670860077E-2</v>
      </c>
      <c r="H23">
        <v>3.9365366101264954E-2</v>
      </c>
      <c r="I23">
        <v>2.4125712020600397E-2</v>
      </c>
      <c r="J23">
        <v>2.4108018378918305E-2</v>
      </c>
      <c r="K23">
        <v>5.7738136500120163E-2</v>
      </c>
      <c r="L23">
        <v>4.5159744752050021E-2</v>
      </c>
      <c r="M23">
        <v>2.5698493488400233E-2</v>
      </c>
      <c r="N23">
        <v>5.4412256926298141E-2</v>
      </c>
      <c r="O23">
        <v>4.6606810656611125E-2</v>
      </c>
      <c r="P23">
        <v>2.3700678444861185E-2</v>
      </c>
      <c r="Q23">
        <v>3.9045736193656921E-2</v>
      </c>
      <c r="R23">
        <v>3.1175319061197266E-2</v>
      </c>
      <c r="S23">
        <v>2.5527953148777299E-2</v>
      </c>
      <c r="T23">
        <v>8.1374915316700935E-3</v>
      </c>
      <c r="U23">
        <v>6.6492489577386861E-3</v>
      </c>
      <c r="V23">
        <v>2.3815336416450235E-2</v>
      </c>
      <c r="W23">
        <v>6.4359693787992001E-3</v>
      </c>
      <c r="X23">
        <v>3.2412083628590191E-3</v>
      </c>
    </row>
    <row r="24" spans="1:24" x14ac:dyDescent="0.35">
      <c r="A24">
        <v>2.5051636941691387E-2</v>
      </c>
      <c r="B24">
        <v>0.2230583131313324</v>
      </c>
      <c r="C24">
        <v>8.7252857613685758E-2</v>
      </c>
      <c r="D24">
        <v>2.5851128175738151E-2</v>
      </c>
      <c r="E24">
        <v>0.11912000924348831</v>
      </c>
      <c r="F24">
        <v>8.9909710824283215E-2</v>
      </c>
      <c r="G24">
        <v>2.3570849323603267E-2</v>
      </c>
      <c r="H24">
        <v>4.3641760945320129E-2</v>
      </c>
      <c r="I24">
        <v>2.6746570930654846E-2</v>
      </c>
      <c r="J24">
        <v>2.6790252034111017E-2</v>
      </c>
      <c r="K24">
        <v>6.6415481269359589E-2</v>
      </c>
      <c r="L24">
        <v>5.1946709116644181E-2</v>
      </c>
      <c r="M24">
        <v>2.7712277922032812E-2</v>
      </c>
      <c r="N24">
        <v>5.8667432516813278E-2</v>
      </c>
      <c r="O24">
        <v>5.0251580681982412E-2</v>
      </c>
      <c r="P24">
        <v>2.5701080983290842E-2</v>
      </c>
      <c r="Q24">
        <v>4.2793229222297668E-2</v>
      </c>
      <c r="R24">
        <v>3.4167432982882447E-2</v>
      </c>
      <c r="S24">
        <v>2.7531442596412485E-2</v>
      </c>
      <c r="T24">
        <v>9.0471561998128891E-3</v>
      </c>
      <c r="U24">
        <v>7.3925476540260921E-3</v>
      </c>
      <c r="V24">
        <v>2.6466584799332272E-2</v>
      </c>
      <c r="W24">
        <v>6.3814376480877399E-3</v>
      </c>
      <c r="X24">
        <v>3.2137457241762763E-3</v>
      </c>
    </row>
    <row r="25" spans="1:24" x14ac:dyDescent="0.35">
      <c r="A25">
        <v>2.7714262417664694E-2</v>
      </c>
      <c r="B25">
        <v>0.24659822881221771</v>
      </c>
      <c r="C25">
        <v>9.6460875384057509E-2</v>
      </c>
      <c r="D25">
        <v>2.8523089627085916E-2</v>
      </c>
      <c r="E25">
        <v>0.13503095507621765</v>
      </c>
      <c r="F25">
        <v>0.10191901595989149</v>
      </c>
      <c r="G25">
        <v>2.6241489775969906E-2</v>
      </c>
      <c r="H25">
        <v>4.7961015254259109E-2</v>
      </c>
      <c r="I25">
        <v>2.9393696968632956E-2</v>
      </c>
      <c r="J25">
        <v>2.9427399370891252E-2</v>
      </c>
      <c r="K25">
        <v>7.3556236922740936E-2</v>
      </c>
      <c r="L25">
        <v>5.7531833995809425E-2</v>
      </c>
      <c r="M25">
        <v>2.9714285577101898E-2</v>
      </c>
      <c r="N25">
        <v>6.4131811261177063E-2</v>
      </c>
      <c r="O25">
        <v>5.4932093490696374E-2</v>
      </c>
      <c r="P25">
        <v>2.7719655944903096E-2</v>
      </c>
      <c r="Q25">
        <v>4.5026764273643494E-2</v>
      </c>
      <c r="R25">
        <v>3.5950756199397582E-2</v>
      </c>
      <c r="S25">
        <v>2.9531324444966551E-2</v>
      </c>
      <c r="T25">
        <v>1.0141992941498756E-2</v>
      </c>
      <c r="U25">
        <v>8.2871528324421368E-3</v>
      </c>
      <c r="V25">
        <v>2.9111164394289495E-2</v>
      </c>
      <c r="W25">
        <v>6.9101080298423767E-3</v>
      </c>
      <c r="X25">
        <v>3.4799885792438528E-3</v>
      </c>
    </row>
    <row r="26" spans="1:24" x14ac:dyDescent="0.35">
      <c r="A26">
        <v>3.0372910631052158E-2</v>
      </c>
      <c r="B26">
        <v>0.27085685729980469</v>
      </c>
      <c r="C26">
        <v>0.10595002926322494</v>
      </c>
      <c r="D26">
        <v>3.1185107659069126E-2</v>
      </c>
      <c r="E26">
        <v>0.15468230843544006</v>
      </c>
      <c r="F26">
        <v>0.11675151563021936</v>
      </c>
      <c r="G26">
        <v>2.8888631077871443E-2</v>
      </c>
      <c r="H26">
        <v>5.1971882581710815E-2</v>
      </c>
      <c r="I26">
        <v>3.1851822973253695E-2</v>
      </c>
      <c r="J26">
        <v>3.1436293966491426E-2</v>
      </c>
      <c r="K26">
        <v>7.9106085002422333E-2</v>
      </c>
      <c r="L26">
        <v>6.187263433824073E-2</v>
      </c>
      <c r="M26">
        <v>3.2374321432855145E-2</v>
      </c>
      <c r="N26">
        <v>7.1196779608726501E-2</v>
      </c>
      <c r="O26">
        <v>6.0983591088290864E-2</v>
      </c>
      <c r="P26">
        <v>3.0370825678383982E-2</v>
      </c>
      <c r="Q26">
        <v>4.9922347068786621E-2</v>
      </c>
      <c r="R26">
        <v>3.985954037168548E-2</v>
      </c>
      <c r="S26">
        <v>3.1528444806595127E-2</v>
      </c>
      <c r="T26">
        <v>1.1549776419997215E-2</v>
      </c>
      <c r="U26">
        <v>9.43747081319787E-3</v>
      </c>
      <c r="V26">
        <v>3.1116042180331444E-2</v>
      </c>
      <c r="W26">
        <v>8.0822724848985672E-3</v>
      </c>
      <c r="X26">
        <v>4.0703004671296611E-3</v>
      </c>
    </row>
    <row r="27" spans="1:24" x14ac:dyDescent="0.35">
      <c r="A27">
        <v>3.303298954123865E-2</v>
      </c>
      <c r="B27">
        <v>0.29745212197303772</v>
      </c>
      <c r="C27">
        <v>0.11635319608160583</v>
      </c>
      <c r="D27">
        <v>3.3825821291038762E-2</v>
      </c>
      <c r="E27">
        <v>0.17114883661270142</v>
      </c>
      <c r="F27">
        <v>0.12918016465484503</v>
      </c>
      <c r="G27">
        <v>3.0889217916167694E-2</v>
      </c>
      <c r="H27">
        <v>5.5240944027900696E-2</v>
      </c>
      <c r="I27">
        <v>3.385532104375405E-2</v>
      </c>
      <c r="J27">
        <v>3.343949503617509E-2</v>
      </c>
      <c r="K27">
        <v>8.5968524217605591E-2</v>
      </c>
      <c r="L27">
        <v>6.7240074683903583E-2</v>
      </c>
      <c r="M27">
        <v>3.437614655996294E-2</v>
      </c>
      <c r="N27">
        <v>7.8163869678974152E-2</v>
      </c>
      <c r="O27">
        <v>6.6951251061877604E-2</v>
      </c>
      <c r="P27">
        <v>3.2371956454741731E-2</v>
      </c>
      <c r="Q27">
        <v>5.4293569177389145E-2</v>
      </c>
      <c r="R27">
        <v>4.3349658812458565E-2</v>
      </c>
      <c r="S27">
        <v>3.3527962176066774E-2</v>
      </c>
      <c r="T27">
        <v>1.0321326553821564E-2</v>
      </c>
      <c r="U27">
        <v>8.4336886328401015E-3</v>
      </c>
      <c r="V27">
        <v>3.3124955066313404E-2</v>
      </c>
      <c r="W27">
        <v>7.7908700332045555E-3</v>
      </c>
      <c r="X27">
        <v>3.9235477391723885E-3</v>
      </c>
    </row>
    <row r="28" spans="1:24" x14ac:dyDescent="0.35">
      <c r="A28">
        <v>3.5052306299879231E-2</v>
      </c>
      <c r="B28">
        <v>0.31824749708175659</v>
      </c>
      <c r="C28">
        <v>0.12448764253156135</v>
      </c>
      <c r="D28">
        <v>3.582967549128336E-2</v>
      </c>
      <c r="E28">
        <v>0.18597371876239777</v>
      </c>
      <c r="F28">
        <v>0.14036972781512608</v>
      </c>
      <c r="G28">
        <v>3.2905363442149026E-2</v>
      </c>
      <c r="H28">
        <v>5.8648515492677689E-2</v>
      </c>
      <c r="I28">
        <v>3.5943707257090535E-2</v>
      </c>
      <c r="J28">
        <v>3.6109626456691482E-2</v>
      </c>
      <c r="K28">
        <v>9.6158459782600403E-2</v>
      </c>
      <c r="L28">
        <v>7.5210108305512502E-2</v>
      </c>
      <c r="M28">
        <v>3.6383302248552428E-2</v>
      </c>
      <c r="N28">
        <v>8.3643652498722076E-2</v>
      </c>
      <c r="O28">
        <v>7.1644958229093211E-2</v>
      </c>
      <c r="P28">
        <v>3.5034785445076468E-2</v>
      </c>
      <c r="Q28">
        <v>6.0754977166652679E-2</v>
      </c>
      <c r="R28">
        <v>4.8508646074237577E-2</v>
      </c>
      <c r="S28">
        <v>3.6183084435458424E-2</v>
      </c>
      <c r="T28">
        <v>9.8077878355979919E-3</v>
      </c>
      <c r="U28">
        <v>8.0140695433925536E-3</v>
      </c>
      <c r="V28">
        <v>3.5790299348755598E-2</v>
      </c>
      <c r="W28">
        <v>6.1606825329363346E-3</v>
      </c>
      <c r="X28">
        <v>3.1025715896737683E-3</v>
      </c>
    </row>
    <row r="29" spans="1:24" x14ac:dyDescent="0.35">
      <c r="A29">
        <v>3.7051693899202098E-2</v>
      </c>
      <c r="B29">
        <v>0.33915343880653381</v>
      </c>
      <c r="C29">
        <v>0.13266533889707632</v>
      </c>
      <c r="D29">
        <v>3.8509335734731857E-2</v>
      </c>
      <c r="E29">
        <v>0.20954714715480804</v>
      </c>
      <c r="F29">
        <v>0.15816254149402881</v>
      </c>
      <c r="G29">
        <v>3.4914160826993328E-2</v>
      </c>
      <c r="H29">
        <v>6.3129983842372894E-2</v>
      </c>
      <c r="I29">
        <v>3.8690248837729042E-2</v>
      </c>
      <c r="J29">
        <v>3.877713554011581E-2</v>
      </c>
      <c r="K29">
        <v>0.10537736862897873</v>
      </c>
      <c r="L29">
        <v>8.2420655711973989E-2</v>
      </c>
      <c r="M29">
        <v>3.9049603655956409E-2</v>
      </c>
      <c r="N29">
        <v>9.3231037259101868E-2</v>
      </c>
      <c r="O29">
        <v>7.9857031233606601E-2</v>
      </c>
      <c r="P29">
        <v>3.7047720753373467E-2</v>
      </c>
      <c r="Q29">
        <v>6.3548833131790161E-2</v>
      </c>
      <c r="R29">
        <v>5.0739346775901896E-2</v>
      </c>
      <c r="S29">
        <v>3.818901366144125E-2</v>
      </c>
      <c r="T29">
        <v>9.0549960732460022E-3</v>
      </c>
      <c r="U29">
        <v>7.3989537154088968E-3</v>
      </c>
      <c r="V29">
        <v>3.779060117162282E-2</v>
      </c>
      <c r="W29">
        <v>6.6517479717731476E-3</v>
      </c>
      <c r="X29">
        <v>3.3498762788961834E-3</v>
      </c>
    </row>
    <row r="30" spans="1:24" x14ac:dyDescent="0.35">
      <c r="A30">
        <v>3.9708196067391018E-2</v>
      </c>
      <c r="B30">
        <v>0.36608836054801941</v>
      </c>
      <c r="C30">
        <v>0.14320136805713676</v>
      </c>
      <c r="D30">
        <v>4.0528632225447073E-2</v>
      </c>
      <c r="E30">
        <v>0.22673846781253815</v>
      </c>
      <c r="F30">
        <v>0.17113825127478111</v>
      </c>
      <c r="G30">
        <v>3.7590936837510885E-2</v>
      </c>
      <c r="H30">
        <v>6.8077906966209412E-2</v>
      </c>
      <c r="I30">
        <v>4.1722664898046428E-2</v>
      </c>
      <c r="J30">
        <v>4.1416674269528303E-2</v>
      </c>
      <c r="K30">
        <v>0.11720982193946838</v>
      </c>
      <c r="L30">
        <v>9.1675380642196658E-2</v>
      </c>
      <c r="M30">
        <v>4.1707993034997635E-2</v>
      </c>
      <c r="N30">
        <v>0.10201755166053772</v>
      </c>
      <c r="O30">
        <v>8.7383118850115404E-2</v>
      </c>
      <c r="P30">
        <v>3.9704477990138945E-2</v>
      </c>
      <c r="Q30">
        <v>6.7265622317790985E-2</v>
      </c>
      <c r="R30">
        <v>5.3706945803413814E-2</v>
      </c>
      <c r="S30">
        <v>4.0196315262744635E-2</v>
      </c>
      <c r="T30">
        <v>1.0940807871520519E-2</v>
      </c>
      <c r="U30">
        <v>8.9398747824683267E-3</v>
      </c>
      <c r="V30">
        <v>4.0426099468419324E-2</v>
      </c>
      <c r="W30">
        <v>9.4422083348035812E-3</v>
      </c>
      <c r="X30">
        <v>4.7551756102873991E-3</v>
      </c>
    </row>
    <row r="31" spans="1:24" x14ac:dyDescent="0.35">
      <c r="A31">
        <v>4.2363971709861691E-2</v>
      </c>
      <c r="B31">
        <v>0.39344966411590576</v>
      </c>
      <c r="C31">
        <v>0.15390418334709188</v>
      </c>
      <c r="D31">
        <v>4.3183201075332328E-2</v>
      </c>
      <c r="E31">
        <v>0.251718670129776</v>
      </c>
      <c r="F31">
        <v>0.18999287344060101</v>
      </c>
      <c r="G31">
        <v>4.0238808296909442E-2</v>
      </c>
      <c r="H31">
        <v>7.2772964835166931E-2</v>
      </c>
      <c r="I31">
        <v>4.4600108328272346E-2</v>
      </c>
      <c r="J31">
        <v>4.3434052349115952E-2</v>
      </c>
      <c r="K31">
        <v>0.12707757949829102</v>
      </c>
      <c r="L31">
        <v>9.9393423510286377E-2</v>
      </c>
      <c r="M31">
        <v>4.3710857453966641E-2</v>
      </c>
      <c r="N31">
        <v>0.11123672127723694</v>
      </c>
      <c r="O31">
        <v>9.5279797227538404E-2</v>
      </c>
      <c r="P31">
        <v>4.1710119744148462E-2</v>
      </c>
      <c r="Q31">
        <v>7.1294628083705902E-2</v>
      </c>
      <c r="R31">
        <v>5.6923828170001287E-2</v>
      </c>
      <c r="S31">
        <v>4.2849399414614166E-2</v>
      </c>
      <c r="T31">
        <v>1.3694697059690952E-2</v>
      </c>
      <c r="U31">
        <v>1.1190113046054204E-2</v>
      </c>
      <c r="V31">
        <v>4.2434936150302929E-2</v>
      </c>
      <c r="W31">
        <v>1.032635010778904E-2</v>
      </c>
      <c r="X31">
        <v>5.2004368506521157E-3</v>
      </c>
    </row>
    <row r="32" spans="1:24" x14ac:dyDescent="0.35">
      <c r="A32">
        <v>4.4379350326532022E-2</v>
      </c>
      <c r="B32">
        <v>0.41451019048690796</v>
      </c>
      <c r="C32">
        <v>0.16214234799077584</v>
      </c>
      <c r="D32">
        <v>4.5850563369240774E-2</v>
      </c>
      <c r="E32">
        <v>0.2772839367389679</v>
      </c>
      <c r="F32">
        <v>0.20928909195649908</v>
      </c>
      <c r="G32">
        <v>4.2250131430646466E-2</v>
      </c>
      <c r="H32">
        <v>7.7056124806404114E-2</v>
      </c>
      <c r="I32">
        <v>4.722511335778002E-2</v>
      </c>
      <c r="J32">
        <v>4.54609326757517E-2</v>
      </c>
      <c r="K32">
        <v>0.13862793147563934</v>
      </c>
      <c r="L32">
        <v>0.10842750356051975</v>
      </c>
      <c r="M32">
        <v>4.6368464570316625E-2</v>
      </c>
      <c r="N32">
        <v>0.12341421842575073</v>
      </c>
      <c r="O32">
        <v>0.10571043061664705</v>
      </c>
      <c r="P32">
        <v>4.4365386980038043E-2</v>
      </c>
      <c r="Q32">
        <v>7.9344391822814941E-2</v>
      </c>
      <c r="R32">
        <v>6.3351007611293225E-2</v>
      </c>
      <c r="S32">
        <v>4.5504625810886511E-2</v>
      </c>
      <c r="T32">
        <v>1.4406223781406879E-2</v>
      </c>
      <c r="U32">
        <v>1.1771510678771847E-2</v>
      </c>
      <c r="V32">
        <v>4.4439085350819085E-2</v>
      </c>
      <c r="W32">
        <v>8.7901167571544647E-3</v>
      </c>
      <c r="X32">
        <v>4.4267768018983215E-3</v>
      </c>
    </row>
    <row r="33" spans="1:24" x14ac:dyDescent="0.35">
      <c r="A33">
        <v>4.6390526271355217E-2</v>
      </c>
      <c r="B33">
        <v>0.43621906638145447</v>
      </c>
      <c r="C33">
        <v>0.17063412500993044</v>
      </c>
      <c r="D33">
        <v>4.7851906567367833E-2</v>
      </c>
      <c r="E33">
        <v>0.29680284857749939</v>
      </c>
      <c r="F33">
        <v>0.22402162707089657</v>
      </c>
      <c r="G33">
        <v>4.4914766710129506E-2</v>
      </c>
      <c r="H33">
        <v>8.3968110382556915E-2</v>
      </c>
      <c r="I33">
        <v>5.1461237393101711E-2</v>
      </c>
      <c r="J33">
        <v>4.8118213154552711E-2</v>
      </c>
      <c r="K33">
        <v>0.15359698235988617</v>
      </c>
      <c r="L33">
        <v>0.12013551074761745</v>
      </c>
      <c r="M33">
        <v>4.8375851212653052E-2</v>
      </c>
      <c r="N33">
        <v>0.13354575634002686</v>
      </c>
      <c r="O33">
        <v>0.11438859792498975</v>
      </c>
      <c r="P33">
        <v>4.6381931815456898E-2</v>
      </c>
      <c r="Q33">
        <v>8.4067605435848236E-2</v>
      </c>
      <c r="R33">
        <v>6.7122166916631767E-2</v>
      </c>
      <c r="S33">
        <v>4.7510863728337106E-2</v>
      </c>
      <c r="T33">
        <v>1.2692632153630257E-2</v>
      </c>
      <c r="U33">
        <v>1.037131292733468E-2</v>
      </c>
      <c r="V33">
        <v>4.7101061783841054E-2</v>
      </c>
      <c r="W33">
        <v>7.3839537799358368E-3</v>
      </c>
      <c r="X33">
        <v>3.7186212882445095E-3</v>
      </c>
    </row>
    <row r="34" spans="1:24" x14ac:dyDescent="0.35">
      <c r="A34">
        <v>4.8398535309201393E-2</v>
      </c>
      <c r="B34">
        <v>0.45744556188583374</v>
      </c>
      <c r="C34">
        <v>0.17893721115759031</v>
      </c>
      <c r="D34">
        <v>5.0517163941103567E-2</v>
      </c>
      <c r="E34">
        <v>0.32467713952064514</v>
      </c>
      <c r="F34">
        <v>0.24506065698741894</v>
      </c>
      <c r="G34">
        <v>4.6929260068509178E-2</v>
      </c>
      <c r="H34">
        <v>9.0200670063495636E-2</v>
      </c>
      <c r="I34">
        <v>5.5280964094657797E-2</v>
      </c>
      <c r="J34">
        <v>5.0787122804378484E-2</v>
      </c>
      <c r="K34">
        <v>0.16840392351150513</v>
      </c>
      <c r="L34">
        <v>0.13171672419679667</v>
      </c>
      <c r="M34">
        <v>5.038624397876007E-2</v>
      </c>
      <c r="N34">
        <v>0.14132806658744812</v>
      </c>
      <c r="O34">
        <v>0.12105453462127233</v>
      </c>
      <c r="P34">
        <v>4.9033988099458935E-2</v>
      </c>
      <c r="Q34">
        <v>8.6472027003765106E-2</v>
      </c>
      <c r="R34">
        <v>6.9041931194238348E-2</v>
      </c>
      <c r="S34">
        <v>5.0178326208090769E-2</v>
      </c>
      <c r="T34">
        <v>1.0342931374907494E-2</v>
      </c>
      <c r="U34">
        <v>8.4513422099318468E-3</v>
      </c>
      <c r="V34">
        <v>4.9758856284635916E-2</v>
      </c>
      <c r="W34">
        <v>8.9804744347929955E-3</v>
      </c>
      <c r="X34">
        <v>4.5226425309567685E-3</v>
      </c>
    </row>
    <row r="35" spans="1:24" x14ac:dyDescent="0.35">
      <c r="A35">
        <v>5.1051032271507618E-2</v>
      </c>
      <c r="B35">
        <v>0.48660764098167419</v>
      </c>
      <c r="C35">
        <v>0.19034442884586483</v>
      </c>
      <c r="D35">
        <v>5.2518276156839988E-2</v>
      </c>
      <c r="E35">
        <v>0.34760570526123047</v>
      </c>
      <c r="F35">
        <v>0.26236673955443557</v>
      </c>
      <c r="G35">
        <v>4.9575894730514831E-2</v>
      </c>
      <c r="H35">
        <v>9.7044557332992554E-2</v>
      </c>
      <c r="I35">
        <v>5.947535296279613E-2</v>
      </c>
      <c r="J35">
        <v>5.3436837989665302E-2</v>
      </c>
      <c r="K35">
        <v>0.18766142427921295</v>
      </c>
      <c r="L35">
        <v>0.14677893215756593</v>
      </c>
      <c r="M35">
        <v>5.2394476209815112E-2</v>
      </c>
      <c r="N35">
        <v>0.15016898512840271</v>
      </c>
      <c r="O35">
        <v>0.1286272220954735</v>
      </c>
      <c r="P35">
        <v>5.1051352435359527E-2</v>
      </c>
      <c r="Q35">
        <v>8.9322134852409363E-2</v>
      </c>
      <c r="R35">
        <v>7.1317545133225663E-2</v>
      </c>
      <c r="S35">
        <v>5.2835419629866952E-2</v>
      </c>
      <c r="T35">
        <v>1.3471012935042381E-2</v>
      </c>
      <c r="U35">
        <v>1.100733787180134E-2</v>
      </c>
      <c r="V35">
        <v>5.2396912065318858E-2</v>
      </c>
      <c r="W35">
        <v>8.4355762228369713E-3</v>
      </c>
      <c r="X35">
        <v>4.2482272039795124E-3</v>
      </c>
    </row>
    <row r="36" spans="1:24" x14ac:dyDescent="0.35">
      <c r="A36">
        <v>5.305022613063895E-2</v>
      </c>
      <c r="B36">
        <v>0.5083082914352417</v>
      </c>
      <c r="C36">
        <v>0.19883298835108565</v>
      </c>
      <c r="D36">
        <v>5.4518710327494224E-2</v>
      </c>
      <c r="E36">
        <v>0.3710484504699707</v>
      </c>
      <c r="F36">
        <v>0.28006091583960407</v>
      </c>
      <c r="G36">
        <v>5.157597120362184E-2</v>
      </c>
      <c r="H36">
        <v>0.10142287611961365</v>
      </c>
      <c r="I36">
        <v>6.2158677637300069E-2</v>
      </c>
      <c r="J36">
        <v>5.5453750455422689E-2</v>
      </c>
      <c r="K36">
        <v>0.20279105007648468</v>
      </c>
      <c r="L36">
        <v>0.15861253262711694</v>
      </c>
      <c r="M36">
        <v>5.5041634531646483E-2</v>
      </c>
      <c r="N36">
        <v>0.16318519413471222</v>
      </c>
      <c r="O36">
        <v>0.13977625400285509</v>
      </c>
      <c r="P36">
        <v>5.3052080911480788E-2</v>
      </c>
      <c r="Q36">
        <v>9.5409892499446869E-2</v>
      </c>
      <c r="R36">
        <v>7.617819844687658E-2</v>
      </c>
      <c r="S36">
        <v>5.5492487017422959E-2</v>
      </c>
      <c r="T36">
        <v>1.5594027005136013E-2</v>
      </c>
      <c r="U36">
        <v>1.2742079964975285E-2</v>
      </c>
      <c r="V36">
        <v>5.4402377180509144E-2</v>
      </c>
      <c r="W36">
        <v>8.9177330955862999E-3</v>
      </c>
      <c r="X36">
        <v>4.4910454643200632E-3</v>
      </c>
    </row>
    <row r="37" spans="1:24" x14ac:dyDescent="0.35">
      <c r="A37">
        <v>5.5709600869744677E-2</v>
      </c>
      <c r="B37">
        <v>0.53932392597198486</v>
      </c>
      <c r="C37">
        <v>0.21096525415208811</v>
      </c>
      <c r="D37">
        <v>5.7189842850101411E-2</v>
      </c>
      <c r="E37">
        <v>0.40165537595748901</v>
      </c>
      <c r="F37">
        <v>0.30316249077466129</v>
      </c>
      <c r="G37">
        <v>5.4244119434735921E-2</v>
      </c>
      <c r="H37">
        <v>0.10958240181207657</v>
      </c>
      <c r="I37">
        <v>6.7159377150030494E-2</v>
      </c>
      <c r="J37">
        <v>5.8110393974503891E-2</v>
      </c>
      <c r="K37">
        <v>0.22406099736690521</v>
      </c>
      <c r="L37">
        <v>0.17524877080087498</v>
      </c>
      <c r="M37">
        <v>5.7714890626881572E-2</v>
      </c>
      <c r="N37">
        <v>0.17939019203186035</v>
      </c>
      <c r="O37">
        <v>0.15365664256505304</v>
      </c>
      <c r="P37">
        <v>5.5051952637098403E-2</v>
      </c>
      <c r="Q37">
        <v>0.10144545882940292</v>
      </c>
      <c r="R37">
        <v>8.0997180604574157E-2</v>
      </c>
      <c r="S37">
        <v>5.8144663690760746E-2</v>
      </c>
      <c r="T37">
        <v>1.7937872558832169E-2</v>
      </c>
      <c r="U37">
        <v>1.4657266302725744E-2</v>
      </c>
      <c r="V37">
        <v>5.6408964912172843E-2</v>
      </c>
      <c r="W37">
        <v>8.8280951604247093E-3</v>
      </c>
      <c r="X37">
        <v>4.4459030455210836E-3</v>
      </c>
    </row>
    <row r="38" spans="1:24" x14ac:dyDescent="0.35">
      <c r="A38">
        <v>5.7725057727646203E-2</v>
      </c>
      <c r="B38">
        <v>0.56217467784881592</v>
      </c>
      <c r="C38">
        <v>0.2199036943827416</v>
      </c>
      <c r="D38">
        <v>5.9840939513082295E-2</v>
      </c>
      <c r="E38">
        <v>0.43623203039169312</v>
      </c>
      <c r="F38">
        <v>0.32926034806323773</v>
      </c>
      <c r="G38">
        <v>5.6258832585423371E-2</v>
      </c>
      <c r="H38">
        <v>0.11703239381313324</v>
      </c>
      <c r="I38">
        <v>7.1725227270944117E-2</v>
      </c>
      <c r="J38">
        <v>6.0122147439021903E-2</v>
      </c>
      <c r="K38">
        <v>0.2399425208568573</v>
      </c>
      <c r="L38">
        <v>0.18767046624437841</v>
      </c>
      <c r="M38">
        <v>5.971522200475516E-2</v>
      </c>
      <c r="N38">
        <v>0.19191879034042358</v>
      </c>
      <c r="O38">
        <v>0.16438801160109334</v>
      </c>
      <c r="P38">
        <v>5.7053925263951033E-2</v>
      </c>
      <c r="Q38">
        <v>0.10564213991165161</v>
      </c>
      <c r="R38">
        <v>8.4347940111023104E-2</v>
      </c>
      <c r="S38">
        <v>6.0155963404447843E-2</v>
      </c>
      <c r="T38">
        <v>1.4987032860517502E-2</v>
      </c>
      <c r="U38">
        <v>1.2246097245024021E-2</v>
      </c>
      <c r="V38">
        <v>5.84051926037326E-2</v>
      </c>
      <c r="W38">
        <v>8.6963996291160583E-3</v>
      </c>
      <c r="X38">
        <v>4.3795800672243165E-3</v>
      </c>
    </row>
    <row r="39" spans="1:24" x14ac:dyDescent="0.35">
      <c r="A39">
        <v>5.9729292557530365E-2</v>
      </c>
      <c r="B39">
        <v>0.5837017297744751</v>
      </c>
      <c r="C39">
        <v>0.22832434802323628</v>
      </c>
      <c r="D39">
        <v>6.1873614354842142E-2</v>
      </c>
      <c r="E39">
        <v>0.46289679408073425</v>
      </c>
      <c r="F39">
        <v>0.34938644784869916</v>
      </c>
      <c r="G39">
        <v>5.8930825319276826E-2</v>
      </c>
      <c r="H39">
        <v>0.12711428105831146</v>
      </c>
      <c r="I39">
        <v>7.7904077676542616E-2</v>
      </c>
      <c r="J39">
        <v>6.2781543667067646E-2</v>
      </c>
      <c r="K39">
        <v>0.26271700859069824</v>
      </c>
      <c r="L39">
        <v>0.20548347711141274</v>
      </c>
      <c r="M39">
        <v>6.1721789133796001E-2</v>
      </c>
      <c r="N39">
        <v>0.20412468910217285</v>
      </c>
      <c r="O39">
        <v>0.174842972387836</v>
      </c>
      <c r="P39">
        <v>5.9060088518267106E-2</v>
      </c>
      <c r="Q39">
        <v>0.10955961793661118</v>
      </c>
      <c r="R39">
        <v>8.7475775292247912E-2</v>
      </c>
      <c r="S39">
        <v>6.2169446273455158E-2</v>
      </c>
      <c r="T39">
        <v>1.2842748314142227E-2</v>
      </c>
      <c r="U39">
        <v>1.0493974772196728E-2</v>
      </c>
      <c r="V39">
        <v>6.1064830871980474E-2</v>
      </c>
      <c r="W39">
        <v>9.5638204365968704E-3</v>
      </c>
      <c r="X39">
        <v>4.8164204885889818E-3</v>
      </c>
    </row>
    <row r="40" spans="1:24" x14ac:dyDescent="0.35">
      <c r="A40">
        <v>6.2391789494338129E-2</v>
      </c>
      <c r="B40">
        <v>0.61325007677078247</v>
      </c>
      <c r="C40">
        <v>0.23988266063214861</v>
      </c>
      <c r="D40">
        <v>6.4529006545184342E-2</v>
      </c>
      <c r="E40">
        <v>0.49786469340324402</v>
      </c>
      <c r="F40">
        <v>0.37577960997306636</v>
      </c>
      <c r="G40">
        <v>6.1598232217013833E-2</v>
      </c>
      <c r="H40">
        <v>0.13749939203262329</v>
      </c>
      <c r="I40">
        <v>8.4268763731378343E-2</v>
      </c>
      <c r="J40">
        <v>6.5439990042899646E-2</v>
      </c>
      <c r="K40">
        <v>0.2867339551448822</v>
      </c>
      <c r="L40">
        <v>0.22426827415986472</v>
      </c>
      <c r="M40">
        <v>6.3723118827866021E-2</v>
      </c>
      <c r="N40">
        <v>0.21686504781246185</v>
      </c>
      <c r="O40">
        <v>0.1857557247647873</v>
      </c>
      <c r="P40">
        <v>6.1719851831799698E-2</v>
      </c>
      <c r="Q40">
        <v>0.11491443961858749</v>
      </c>
      <c r="R40">
        <v>9.1751229944286167E-2</v>
      </c>
      <c r="S40">
        <v>6.4830690293761789E-2</v>
      </c>
      <c r="T40">
        <v>1.5976928174495697E-2</v>
      </c>
      <c r="U40">
        <v>1.305495343358328E-2</v>
      </c>
      <c r="V40">
        <v>6.3717183284970474E-2</v>
      </c>
      <c r="W40">
        <v>1.0446773841977119E-2</v>
      </c>
      <c r="X40">
        <v>5.2610832570229834E-3</v>
      </c>
    </row>
    <row r="41" spans="1:24" x14ac:dyDescent="0.35">
      <c r="A41">
        <v>6.5046302099790912E-2</v>
      </c>
      <c r="B41">
        <v>0.64431637525558472</v>
      </c>
      <c r="C41">
        <v>0.25203474445375784</v>
      </c>
      <c r="D41">
        <v>6.7200109263612084E-2</v>
      </c>
      <c r="E41">
        <v>0.53841221332550049</v>
      </c>
      <c r="F41">
        <v>0.40638417266580495</v>
      </c>
      <c r="G41">
        <v>6.4237028861806642E-2</v>
      </c>
      <c r="H41">
        <v>0.15034814178943634</v>
      </c>
      <c r="I41">
        <v>9.2143331331237893E-2</v>
      </c>
      <c r="J41">
        <v>6.7448350113822678E-2</v>
      </c>
      <c r="K41">
        <v>0.30600434541702271</v>
      </c>
      <c r="L41">
        <v>0.23934056361555994</v>
      </c>
      <c r="M41">
        <v>6.638595592906596E-2</v>
      </c>
      <c r="N41">
        <v>0.23501394689083099</v>
      </c>
      <c r="O41">
        <v>0.20130116159747047</v>
      </c>
      <c r="P41">
        <v>6.4379652395354189E-2</v>
      </c>
      <c r="Q41">
        <v>0.12178193777799606</v>
      </c>
      <c r="R41">
        <v>9.7234452112511735E-2</v>
      </c>
      <c r="S41">
        <v>6.7482959946457338E-2</v>
      </c>
      <c r="T41">
        <v>1.7302324995398521E-2</v>
      </c>
      <c r="U41">
        <v>1.4137952217137107E-2</v>
      </c>
      <c r="V41">
        <v>6.5732963832987601E-2</v>
      </c>
      <c r="W41">
        <v>1.1424940079450607E-2</v>
      </c>
      <c r="X41">
        <v>5.7536960092851672E-3</v>
      </c>
    </row>
    <row r="42" spans="1:24" x14ac:dyDescent="0.35">
      <c r="A42">
        <v>6.7059262689839971E-2</v>
      </c>
      <c r="B42">
        <v>0.66788727045059204</v>
      </c>
      <c r="C42">
        <v>0.26125488036084765</v>
      </c>
      <c r="D42">
        <v>6.9850021210460356E-2</v>
      </c>
      <c r="E42">
        <v>0.57898074388504028</v>
      </c>
      <c r="F42">
        <v>0.43700459382207441</v>
      </c>
      <c r="G42">
        <v>6.6268498381991878E-2</v>
      </c>
      <c r="H42">
        <v>0.16118018329143524</v>
      </c>
      <c r="I42">
        <v>9.8781926110215953E-2</v>
      </c>
      <c r="J42">
        <v>6.9448515381332995E-2</v>
      </c>
      <c r="K42">
        <v>0.32526811957359314</v>
      </c>
      <c r="L42">
        <v>0.25440767829235678</v>
      </c>
      <c r="M42">
        <v>6.9052220085865604E-2</v>
      </c>
      <c r="N42">
        <v>0.25262206792831421</v>
      </c>
      <c r="O42">
        <v>0.21638339507887633</v>
      </c>
      <c r="P42">
        <v>6.7036331407073685E-2</v>
      </c>
      <c r="Q42">
        <v>0.12770511209964752</v>
      </c>
      <c r="R42">
        <v>0.10196369702716065</v>
      </c>
      <c r="S42">
        <v>7.0127679675302701E-2</v>
      </c>
      <c r="T42">
        <v>1.259424164891243E-2</v>
      </c>
      <c r="U42">
        <v>1.0290916780880918E-2</v>
      </c>
      <c r="V42">
        <v>6.8388093048976403E-2</v>
      </c>
      <c r="W42">
        <v>9.343661367893219E-3</v>
      </c>
      <c r="X42">
        <v>4.7055465280956112E-3</v>
      </c>
    </row>
    <row r="43" spans="1:24" x14ac:dyDescent="0.35">
      <c r="A43">
        <v>6.9068780665716367E-2</v>
      </c>
      <c r="B43">
        <v>0.69175392389297485</v>
      </c>
      <c r="C43">
        <v>0.27059070687764425</v>
      </c>
      <c r="D43">
        <v>7.1863226472003217E-2</v>
      </c>
      <c r="E43">
        <v>0.60960310697555542</v>
      </c>
      <c r="F43">
        <v>0.46011782079132868</v>
      </c>
      <c r="G43">
        <v>6.8931062398371143E-2</v>
      </c>
      <c r="H43">
        <v>0.17669489979743958</v>
      </c>
      <c r="I43">
        <v>0.10829037527698461</v>
      </c>
      <c r="J43">
        <v>7.21125491231282E-2</v>
      </c>
      <c r="K43">
        <v>0.35234642028808594</v>
      </c>
      <c r="L43">
        <v>0.27558690614262177</v>
      </c>
      <c r="M43">
        <v>7.1720056218168585E-2</v>
      </c>
      <c r="N43">
        <v>0.27065166831016541</v>
      </c>
      <c r="O43">
        <v>0.23182664663062685</v>
      </c>
      <c r="P43">
        <v>6.9043198686803614E-2</v>
      </c>
      <c r="Q43">
        <v>0.13099320232868195</v>
      </c>
      <c r="R43">
        <v>0.10458900959608607</v>
      </c>
      <c r="S43">
        <v>7.2136673500917334E-2</v>
      </c>
      <c r="T43">
        <v>1.408021803945303E-2</v>
      </c>
      <c r="U43">
        <v>1.1505127195426016E-2</v>
      </c>
      <c r="V43">
        <v>7.0386811313506964E-2</v>
      </c>
      <c r="W43">
        <v>8.5456250235438347E-3</v>
      </c>
      <c r="X43">
        <v>4.3036487065038521E-3</v>
      </c>
    </row>
    <row r="44" spans="1:24" x14ac:dyDescent="0.35">
      <c r="A44">
        <v>7.174467548192337E-2</v>
      </c>
      <c r="B44">
        <v>0.72313570976257324</v>
      </c>
      <c r="C44">
        <v>0.28286619867933771</v>
      </c>
      <c r="D44">
        <v>7.3863891625048084E-2</v>
      </c>
      <c r="E44">
        <v>0.64164841175079346</v>
      </c>
      <c r="F44">
        <v>0.48430505939142288</v>
      </c>
      <c r="G44">
        <v>7.1595779634307938E-2</v>
      </c>
      <c r="H44">
        <v>0.19085472822189331</v>
      </c>
      <c r="I44">
        <v>0.11696845900039511</v>
      </c>
      <c r="J44">
        <v>7.476749408295659E-2</v>
      </c>
      <c r="K44">
        <v>0.3805834949016571</v>
      </c>
      <c r="L44">
        <v>0.29767246621418403</v>
      </c>
      <c r="M44">
        <v>7.4391490758851223E-2</v>
      </c>
      <c r="N44">
        <v>0.29127427935600281</v>
      </c>
      <c r="O44">
        <v>0.249490941084727</v>
      </c>
      <c r="P44">
        <v>7.1046512314444546E-2</v>
      </c>
      <c r="Q44">
        <v>0.13496369123458862</v>
      </c>
      <c r="R44">
        <v>0.10775917029831129</v>
      </c>
      <c r="S44">
        <v>7.4800539539112809E-2</v>
      </c>
      <c r="T44">
        <v>1.6362994909286499E-2</v>
      </c>
      <c r="U44">
        <v>1.3370413526406073E-2</v>
      </c>
      <c r="V44">
        <v>7.30340376069048E-2</v>
      </c>
      <c r="W44">
        <v>9.6664605662226677E-3</v>
      </c>
      <c r="X44">
        <v>4.8681109219841359E-3</v>
      </c>
    </row>
    <row r="45" spans="1:24" x14ac:dyDescent="0.35">
      <c r="A45">
        <v>7.4396576320563332E-2</v>
      </c>
      <c r="B45">
        <v>0.75312989950180054</v>
      </c>
      <c r="C45">
        <v>0.29459890986958948</v>
      </c>
      <c r="D45">
        <v>7.5874041958198676E-2</v>
      </c>
      <c r="E45">
        <v>0.67318433523178101</v>
      </c>
      <c r="F45">
        <v>0.50810782585156156</v>
      </c>
      <c r="G45">
        <v>7.4256451201664339E-2</v>
      </c>
      <c r="H45">
        <v>0.20902353525161743</v>
      </c>
      <c r="I45">
        <v>0.12810351119397548</v>
      </c>
      <c r="J45">
        <v>7.6771838700207387E-2</v>
      </c>
      <c r="K45">
        <v>0.40198701620101929</v>
      </c>
      <c r="L45">
        <v>0.31441317897813426</v>
      </c>
      <c r="M45">
        <v>7.7038839058764755E-2</v>
      </c>
      <c r="N45">
        <v>0.31235387921333313</v>
      </c>
      <c r="O45">
        <v>0.26754666923800802</v>
      </c>
      <c r="P45">
        <v>7.306045709833496E-2</v>
      </c>
      <c r="Q45">
        <v>0.13991464674472809</v>
      </c>
      <c r="R45">
        <v>0.11171216575268986</v>
      </c>
      <c r="S45">
        <v>7.6798933717942705E-2</v>
      </c>
      <c r="T45">
        <v>1.8323028460144997E-2</v>
      </c>
      <c r="U45">
        <v>1.4971982141802708E-2</v>
      </c>
      <c r="V45">
        <v>7.5670134384668908E-2</v>
      </c>
      <c r="W45">
        <v>1.0503083467483521E-2</v>
      </c>
      <c r="X45">
        <v>5.2894412584923532E-3</v>
      </c>
    </row>
    <row r="46" spans="1:24" x14ac:dyDescent="0.35">
      <c r="A46">
        <v>7.7053044956796032E-2</v>
      </c>
      <c r="B46">
        <v>0.78621196746826172</v>
      </c>
      <c r="C46">
        <v>0.3075394944428459</v>
      </c>
      <c r="D46">
        <v>7.8521606825916315E-2</v>
      </c>
      <c r="E46">
        <v>0.71789085865020752</v>
      </c>
      <c r="F46">
        <v>0.54185153203524372</v>
      </c>
      <c r="G46">
        <v>7.6922151915046075E-2</v>
      </c>
      <c r="H46">
        <v>0.23097699880599976</v>
      </c>
      <c r="I46">
        <v>0.14155805238140659</v>
      </c>
      <c r="J46">
        <v>7.9439291909972079E-2</v>
      </c>
      <c r="K46">
        <v>0.42911601066589355</v>
      </c>
      <c r="L46">
        <v>0.3356320568234723</v>
      </c>
      <c r="M46">
        <v>7.9706444237320789E-2</v>
      </c>
      <c r="N46">
        <v>0.33220010995864868</v>
      </c>
      <c r="O46">
        <v>0.28454595526003823</v>
      </c>
      <c r="P46">
        <v>7.5701684800971461E-2</v>
      </c>
      <c r="Q46">
        <v>0.14791497588157654</v>
      </c>
      <c r="R46">
        <v>0.11809987508409596</v>
      </c>
      <c r="S46">
        <v>7.9450667809537551E-2</v>
      </c>
      <c r="T46">
        <v>1.529159490019083E-2</v>
      </c>
      <c r="U46">
        <v>1.2494958803525582E-2</v>
      </c>
      <c r="V46">
        <v>7.768333514516107E-2</v>
      </c>
      <c r="W46">
        <v>1.1528820730745792E-2</v>
      </c>
      <c r="X46">
        <v>5.8060111798368353E-3</v>
      </c>
    </row>
    <row r="47" spans="1:24" x14ac:dyDescent="0.35">
      <c r="A47">
        <v>7.9073084515381947E-2</v>
      </c>
      <c r="B47">
        <v>0.80985242128372192</v>
      </c>
      <c r="C47">
        <v>0.3167868393264629</v>
      </c>
      <c r="D47">
        <v>8.052759202499063E-2</v>
      </c>
      <c r="E47">
        <v>0.75152444839477539</v>
      </c>
      <c r="F47">
        <v>0.56723758050116913</v>
      </c>
      <c r="G47">
        <v>7.8923178337957881E-2</v>
      </c>
      <c r="H47">
        <v>0.24596232175827026</v>
      </c>
      <c r="I47">
        <v>0.15074205400232776</v>
      </c>
      <c r="J47">
        <v>8.1467915494788351E-2</v>
      </c>
      <c r="K47">
        <v>0.45088779926300049</v>
      </c>
      <c r="L47">
        <v>0.3526608089696191</v>
      </c>
      <c r="M47">
        <v>8.1711986974742162E-2</v>
      </c>
      <c r="N47">
        <v>0.34697639942169189</v>
      </c>
      <c r="O47">
        <v>0.2972025838234178</v>
      </c>
      <c r="P47">
        <v>7.7702078026895646E-2</v>
      </c>
      <c r="Q47">
        <v>0.15132761001586914</v>
      </c>
      <c r="R47">
        <v>0.12082462734508645</v>
      </c>
      <c r="S47">
        <v>8.210609876039697E-2</v>
      </c>
      <c r="T47">
        <v>1.5837471932172775E-2</v>
      </c>
      <c r="U47">
        <v>1.2941001944932634E-2</v>
      </c>
      <c r="V47">
        <v>7.968162964055929E-2</v>
      </c>
      <c r="W47">
        <v>1.0116646066308022E-2</v>
      </c>
      <c r="X47">
        <v>5.0948281298877508E-3</v>
      </c>
    </row>
    <row r="48" spans="1:24" x14ac:dyDescent="0.35">
      <c r="A48">
        <v>8.1742861612463941E-2</v>
      </c>
      <c r="B48">
        <v>0.8413817286491394</v>
      </c>
      <c r="C48">
        <v>0.32912003654109961</v>
      </c>
      <c r="D48">
        <v>8.3195341773231749E-2</v>
      </c>
      <c r="E48">
        <v>0.79559153318405151</v>
      </c>
      <c r="F48">
        <v>0.60049864953092635</v>
      </c>
      <c r="G48">
        <v>8.0923184030491202E-2</v>
      </c>
      <c r="H48">
        <v>0.26189312338829041</v>
      </c>
      <c r="I48">
        <v>0.16050550778031325</v>
      </c>
      <c r="J48">
        <v>8.4120476511805778E-2</v>
      </c>
      <c r="K48">
        <v>0.48148521780967712</v>
      </c>
      <c r="L48">
        <v>0.37659250637791147</v>
      </c>
      <c r="M48">
        <v>8.3719816899270286E-2</v>
      </c>
      <c r="N48">
        <v>0.36116349697113037</v>
      </c>
      <c r="O48">
        <v>0.30935454013997299</v>
      </c>
      <c r="P48">
        <v>7.9702881003060694E-2</v>
      </c>
      <c r="Q48">
        <v>0.15348635613918304</v>
      </c>
      <c r="R48">
        <v>0.12254823677666803</v>
      </c>
      <c r="S48">
        <v>8.412497815132873E-2</v>
      </c>
      <c r="T48">
        <v>1.640312559902668E-2</v>
      </c>
      <c r="U48">
        <v>1.3403204828970224E-2</v>
      </c>
      <c r="V48">
        <v>8.2322990077019917E-2</v>
      </c>
      <c r="W48">
        <v>1.1090394109487534E-2</v>
      </c>
      <c r="X48">
        <v>5.585215842307212E-3</v>
      </c>
    </row>
    <row r="49" spans="1:24" x14ac:dyDescent="0.35">
      <c r="A49">
        <v>8.4398741576576203E-2</v>
      </c>
      <c r="B49">
        <v>0.87278848886489868</v>
      </c>
      <c r="C49">
        <v>0.3414052974611862</v>
      </c>
      <c r="D49">
        <v>8.520174423081818E-2</v>
      </c>
      <c r="E49">
        <v>0.83013814687728882</v>
      </c>
      <c r="F49">
        <v>0.62657383259079491</v>
      </c>
      <c r="G49">
        <v>8.3582283524053003E-2</v>
      </c>
      <c r="H49">
        <v>0.28570932149887085</v>
      </c>
      <c r="I49">
        <v>0.17510165647516732</v>
      </c>
      <c r="J49">
        <v>8.6772463892584292E-2</v>
      </c>
      <c r="K49">
        <v>0.51261049509048462</v>
      </c>
      <c r="L49">
        <v>0.40093706722696354</v>
      </c>
      <c r="M49">
        <v>8.5743321878106543E-2</v>
      </c>
      <c r="N49">
        <v>0.37663489580154419</v>
      </c>
      <c r="O49">
        <v>0.32260656452960107</v>
      </c>
      <c r="P49">
        <v>8.1718196587756933E-2</v>
      </c>
      <c r="Q49">
        <v>0.15739579498767853</v>
      </c>
      <c r="R49">
        <v>0.12566965323165821</v>
      </c>
      <c r="S49">
        <v>8.6786225890809657E-2</v>
      </c>
      <c r="T49">
        <v>1.9712749868631363E-2</v>
      </c>
      <c r="U49">
        <v>1.6107541372919795E-2</v>
      </c>
      <c r="V49">
        <v>8.432167116881957E-2</v>
      </c>
      <c r="W49">
        <v>1.1073439382016659E-2</v>
      </c>
      <c r="X49">
        <v>5.5766772988129522E-3</v>
      </c>
    </row>
    <row r="50" spans="1:24" x14ac:dyDescent="0.35">
      <c r="A50">
        <v>8.7055418856092096E-2</v>
      </c>
      <c r="B50">
        <v>0.90659260749816895</v>
      </c>
      <c r="C50">
        <v>0.35462832380106651</v>
      </c>
      <c r="D50">
        <v>8.720575490300482E-2</v>
      </c>
      <c r="E50">
        <v>0.86465984582901001</v>
      </c>
      <c r="F50">
        <v>0.65263021043717162</v>
      </c>
      <c r="G50">
        <v>8.6253989410318352E-2</v>
      </c>
      <c r="H50">
        <v>0.31137382984161377</v>
      </c>
      <c r="I50">
        <v>0.19083057249323568</v>
      </c>
      <c r="J50">
        <v>8.8782082983304367E-2</v>
      </c>
      <c r="K50">
        <v>0.53488671779632568</v>
      </c>
      <c r="L50">
        <v>0.41836036129939197</v>
      </c>
      <c r="M50">
        <v>8.8385827599455305E-2</v>
      </c>
      <c r="N50">
        <v>0.39910274744033813</v>
      </c>
      <c r="O50">
        <v>0.3418513995418388</v>
      </c>
      <c r="P50">
        <v>8.3728505769510173E-2</v>
      </c>
      <c r="Q50">
        <v>0.16158114373683929</v>
      </c>
      <c r="R50">
        <v>0.12901136465413784</v>
      </c>
      <c r="S50">
        <v>8.8788673969637924E-2</v>
      </c>
      <c r="T50">
        <v>2.0028881728649139E-2</v>
      </c>
      <c r="U50">
        <v>1.6365856780382933E-2</v>
      </c>
      <c r="V50">
        <v>8.6972243007999092E-2</v>
      </c>
      <c r="W50">
        <v>1.1792492121458054E-2</v>
      </c>
      <c r="X50">
        <v>5.9387983120190429E-3</v>
      </c>
    </row>
    <row r="51" spans="1:24" x14ac:dyDescent="0.35">
      <c r="A51">
        <v>8.905747783459439E-2</v>
      </c>
      <c r="B51">
        <v>0.93169206380844116</v>
      </c>
      <c r="C51">
        <v>0.36444638104752153</v>
      </c>
      <c r="D51">
        <v>8.9859362568103243E-2</v>
      </c>
      <c r="E51">
        <v>0.91085046529769897</v>
      </c>
      <c r="F51">
        <v>0.68749408650299171</v>
      </c>
      <c r="G51">
        <v>8.8253093581860453E-2</v>
      </c>
      <c r="H51">
        <v>0.33248400688171387</v>
      </c>
      <c r="I51">
        <v>0.20376829167164262</v>
      </c>
      <c r="J51">
        <v>9.1450229026448504E-2</v>
      </c>
      <c r="K51">
        <v>0.56562793254852295</v>
      </c>
      <c r="L51">
        <v>0.44240452856437273</v>
      </c>
      <c r="M51">
        <v>9.1046697868745863E-2</v>
      </c>
      <c r="N51">
        <v>0.42069974541664124</v>
      </c>
      <c r="O51">
        <v>0.36035030497772574</v>
      </c>
      <c r="P51">
        <v>8.5736013749616743E-2</v>
      </c>
      <c r="Q51">
        <v>0.1675555557012558</v>
      </c>
      <c r="R51">
        <v>0.1337815192817762</v>
      </c>
      <c r="S51">
        <v>9.1444209057378031E-2</v>
      </c>
      <c r="T51">
        <v>1.7988940700888634E-2</v>
      </c>
      <c r="U51">
        <v>1.4698994738205039E-2</v>
      </c>
      <c r="V51">
        <v>8.898580806125414E-2</v>
      </c>
      <c r="W51">
        <v>1.1715955100953579E-2</v>
      </c>
      <c r="X51">
        <v>5.9002536241364997E-3</v>
      </c>
    </row>
    <row r="52" spans="1:24" x14ac:dyDescent="0.35">
      <c r="A52">
        <v>9.1065796111592448E-2</v>
      </c>
      <c r="B52">
        <v>0.95708799362182617</v>
      </c>
      <c r="C52">
        <v>0.37438040868750366</v>
      </c>
      <c r="D52">
        <v>9.2516040063683649E-2</v>
      </c>
      <c r="E52">
        <v>0.95750236511230469</v>
      </c>
      <c r="F52">
        <v>0.72270612894970543</v>
      </c>
      <c r="G52">
        <v>9.027294018678711E-2</v>
      </c>
      <c r="H52">
        <v>0.35381999611854553</v>
      </c>
      <c r="I52">
        <v>0.21684440356853896</v>
      </c>
      <c r="J52">
        <v>9.3463736923878965E-2</v>
      </c>
      <c r="K52">
        <v>0.58795708417892456</v>
      </c>
      <c r="L52">
        <v>0.45986922086798843</v>
      </c>
      <c r="M52">
        <v>9.3046638115273833E-2</v>
      </c>
      <c r="N52">
        <v>0.4363655149936676</v>
      </c>
      <c r="O52">
        <v>0.37376881760173863</v>
      </c>
      <c r="P52">
        <v>8.8380400254110134E-2</v>
      </c>
      <c r="Q52">
        <v>0.17302678525447845</v>
      </c>
      <c r="R52">
        <v>0.13814991756559386</v>
      </c>
      <c r="S52">
        <v>9.3439977499144761E-2</v>
      </c>
      <c r="T52">
        <v>1.7738755792379379E-2</v>
      </c>
      <c r="U52">
        <v>1.4494565432727695E-2</v>
      </c>
      <c r="V52">
        <v>9.0985165696756312E-2</v>
      </c>
      <c r="W52">
        <v>1.2122207321226597E-2</v>
      </c>
      <c r="X52">
        <v>6.1048456624573262E-3</v>
      </c>
    </row>
    <row r="53" spans="1:24" x14ac:dyDescent="0.35">
      <c r="A53">
        <v>9.3075083089548163E-2</v>
      </c>
      <c r="B53">
        <v>0.98147916793823242</v>
      </c>
      <c r="C53">
        <v>0.38392141000587615</v>
      </c>
      <c r="D53">
        <v>9.4528783360445234E-2</v>
      </c>
      <c r="E53">
        <v>0.99432247877120972</v>
      </c>
      <c r="F53">
        <v>0.75049731023498012</v>
      </c>
      <c r="G53">
        <v>9.2930907191169879E-2</v>
      </c>
      <c r="H53">
        <v>0.3830818235874176</v>
      </c>
      <c r="I53">
        <v>0.23477799577480618</v>
      </c>
      <c r="J53">
        <v>9.6105979938417657E-2</v>
      </c>
      <c r="K53">
        <v>0.6204075813293457</v>
      </c>
      <c r="L53">
        <v>0.4852502992543179</v>
      </c>
      <c r="M53">
        <v>9.5056494472678291E-2</v>
      </c>
      <c r="N53">
        <v>0.4520115852355957</v>
      </c>
      <c r="O53">
        <v>0.38717045676317435</v>
      </c>
      <c r="P53">
        <v>9.0387058933717443E-2</v>
      </c>
      <c r="Q53">
        <v>0.17609305679798126</v>
      </c>
      <c r="R53">
        <v>0.14059812326013776</v>
      </c>
      <c r="S53">
        <v>9.5439546937056752E-2</v>
      </c>
      <c r="T53">
        <v>1.9614536315202713E-2</v>
      </c>
      <c r="U53">
        <v>1.6027289815639559E-2</v>
      </c>
      <c r="V53">
        <v>9.3645335535056162E-2</v>
      </c>
      <c r="W53">
        <v>1.2396018020808697E-2</v>
      </c>
      <c r="X53">
        <v>6.242739035948075E-3</v>
      </c>
    </row>
    <row r="54" spans="1:24" x14ac:dyDescent="0.35">
      <c r="A54">
        <v>9.5725694810759848E-2</v>
      </c>
      <c r="B54">
        <v>1.0146396160125732</v>
      </c>
      <c r="C54">
        <v>0.39689265422277709</v>
      </c>
      <c r="D54">
        <v>9.6537368974175392E-2</v>
      </c>
      <c r="E54">
        <v>1.0309277772903442</v>
      </c>
      <c r="F54">
        <v>0.77812635278957398</v>
      </c>
      <c r="G54">
        <v>9.4940114358282909E-2</v>
      </c>
      <c r="H54">
        <v>0.40636822581291199</v>
      </c>
      <c r="I54">
        <v>0.24904945034842674</v>
      </c>
      <c r="J54">
        <v>9.877123545090348E-2</v>
      </c>
      <c r="K54">
        <v>0.65374559164047241</v>
      </c>
      <c r="L54">
        <v>0.51132554392710994</v>
      </c>
      <c r="M54">
        <v>9.706256616868135E-2</v>
      </c>
      <c r="N54">
        <v>0.46742546558380127</v>
      </c>
      <c r="O54">
        <v>0.40037321370533807</v>
      </c>
      <c r="P54">
        <v>9.3055695202465968E-2</v>
      </c>
      <c r="Q54">
        <v>0.18092791736125946</v>
      </c>
      <c r="R54">
        <v>0.14445842493120944</v>
      </c>
      <c r="S54">
        <v>9.7437539445061117E-2</v>
      </c>
      <c r="T54">
        <v>1.992366649210453E-2</v>
      </c>
      <c r="U54">
        <v>1.6279884057805012E-2</v>
      </c>
      <c r="V54">
        <v>9.5646425419818631E-2</v>
      </c>
      <c r="W54">
        <v>1.3006291352212429E-2</v>
      </c>
      <c r="X54">
        <v>6.5500778234649079E-3</v>
      </c>
    </row>
    <row r="55" spans="1:24" x14ac:dyDescent="0.35">
      <c r="A55">
        <v>9.8390688015420086E-2</v>
      </c>
      <c r="B55">
        <v>1.0470877885818481</v>
      </c>
      <c r="C55">
        <v>0.40958528038526532</v>
      </c>
      <c r="D55">
        <v>9.8550402861686481E-2</v>
      </c>
      <c r="E55">
        <v>1.0679361820220947</v>
      </c>
      <c r="F55">
        <v>0.80605965290121429</v>
      </c>
      <c r="G55">
        <v>9.7585772993430311E-2</v>
      </c>
      <c r="H55">
        <v>0.43986472487449646</v>
      </c>
      <c r="I55">
        <v>0.26957833068397963</v>
      </c>
      <c r="J55">
        <v>0.10078498174261505</v>
      </c>
      <c r="K55">
        <v>0.67891478538513184</v>
      </c>
      <c r="L55">
        <v>0.53101156834740526</v>
      </c>
      <c r="M55">
        <v>9.9061798653726774E-2</v>
      </c>
      <c r="N55">
        <v>0.48292955756187439</v>
      </c>
      <c r="O55">
        <v>0.41365324140577875</v>
      </c>
      <c r="P55">
        <v>9.5714989165722644E-2</v>
      </c>
      <c r="Q55">
        <v>0.18926553428173065</v>
      </c>
      <c r="R55">
        <v>0.15111543522335888</v>
      </c>
      <c r="S55">
        <v>9.9437941978018654E-2</v>
      </c>
      <c r="T55">
        <v>2.1181939169764519E-2</v>
      </c>
      <c r="U55">
        <v>1.7308034840871279E-2</v>
      </c>
      <c r="V55">
        <v>9.7645924311698259E-2</v>
      </c>
      <c r="W55">
        <v>1.364060677587986E-2</v>
      </c>
      <c r="X55">
        <v>6.8695244110533859E-3</v>
      </c>
    </row>
    <row r="56" spans="1:24" x14ac:dyDescent="0.35">
      <c r="A56">
        <v>0.10039806739764377</v>
      </c>
      <c r="B56">
        <v>1.0713224411010742</v>
      </c>
      <c r="C56">
        <v>0.41906505567762209</v>
      </c>
      <c r="D56">
        <v>0.10120579132650626</v>
      </c>
      <c r="E56">
        <v>1.1159566640853882</v>
      </c>
      <c r="F56">
        <v>0.84230467742205817</v>
      </c>
      <c r="G56">
        <v>0.10025370143223661</v>
      </c>
      <c r="H56">
        <v>0.47353053092956543</v>
      </c>
      <c r="I56">
        <v>0.29021097359492365</v>
      </c>
      <c r="J56">
        <v>0.10279427304119861</v>
      </c>
      <c r="K56">
        <v>0.70373231172561646</v>
      </c>
      <c r="L56">
        <v>0.55042253695237975</v>
      </c>
      <c r="M56">
        <v>0.10170752282729088</v>
      </c>
      <c r="N56">
        <v>0.50376927852630615</v>
      </c>
      <c r="O56">
        <v>0.43150350132867588</v>
      </c>
      <c r="P56">
        <v>9.7724948197270053E-2</v>
      </c>
      <c r="Q56">
        <v>0.1958804577589035</v>
      </c>
      <c r="R56">
        <v>0.1563969939816176</v>
      </c>
      <c r="S56">
        <v>0.10208293692576299</v>
      </c>
      <c r="T56">
        <v>2.1299567073583603E-2</v>
      </c>
      <c r="U56">
        <v>1.7404150113474154E-2</v>
      </c>
      <c r="V56">
        <v>0.1002981763583148</v>
      </c>
      <c r="W56">
        <v>1.2897554785013199E-2</v>
      </c>
      <c r="X56">
        <v>6.4953171727825578E-3</v>
      </c>
    </row>
    <row r="57" spans="1:24" x14ac:dyDescent="0.35">
      <c r="A57">
        <v>0.10240819640027808</v>
      </c>
      <c r="B57">
        <v>1.0961955785751343</v>
      </c>
      <c r="C57">
        <v>0.42879458466026082</v>
      </c>
      <c r="D57">
        <v>0.10320747727269683</v>
      </c>
      <c r="E57">
        <v>1.1529247760772705</v>
      </c>
      <c r="F57">
        <v>0.87020756527455856</v>
      </c>
      <c r="G57">
        <v>0.10226062871981816</v>
      </c>
      <c r="H57">
        <v>0.50096768140792847</v>
      </c>
      <c r="I57">
        <v>0.30702628249879776</v>
      </c>
      <c r="J57">
        <v>0.10545990104474866</v>
      </c>
      <c r="K57">
        <v>0.73770171403884888</v>
      </c>
      <c r="L57">
        <v>0.57699162336274712</v>
      </c>
      <c r="M57">
        <v>0.10370785793022491</v>
      </c>
      <c r="N57">
        <v>0.52025246620178223</v>
      </c>
      <c r="O57">
        <v>0.44562217330453002</v>
      </c>
      <c r="P57">
        <v>0.10036920060168461</v>
      </c>
      <c r="Q57">
        <v>0.20113889873027802</v>
      </c>
      <c r="R57">
        <v>0.16059549530411807</v>
      </c>
      <c r="S57">
        <v>0.10473491648286233</v>
      </c>
      <c r="T57">
        <v>2.2454552352428436E-2</v>
      </c>
      <c r="U57">
        <v>1.834790343495827E-2</v>
      </c>
      <c r="V57">
        <v>0.1022974001719857</v>
      </c>
      <c r="W57">
        <v>1.1790881864726543E-2</v>
      </c>
      <c r="X57">
        <v>5.9379873731724856E-3</v>
      </c>
    </row>
    <row r="58" spans="1:24" x14ac:dyDescent="0.35">
      <c r="A58">
        <v>0.1044159781659765</v>
      </c>
      <c r="B58">
        <v>1.1201730966567993</v>
      </c>
      <c r="C58">
        <v>0.43817377766920862</v>
      </c>
      <c r="D58">
        <v>0.10585174132754185</v>
      </c>
      <c r="E58">
        <v>1.204066276550293</v>
      </c>
      <c r="F58">
        <v>0.90880828019937498</v>
      </c>
      <c r="G58">
        <v>0.10426637136411372</v>
      </c>
      <c r="H58">
        <v>0.52839970588684082</v>
      </c>
      <c r="I58">
        <v>0.32383844984960597</v>
      </c>
      <c r="J58">
        <v>0.10811824312308267</v>
      </c>
      <c r="K58">
        <v>0.77172970771789551</v>
      </c>
      <c r="L58">
        <v>0.60360653686912458</v>
      </c>
      <c r="M58">
        <v>0.10572653523073813</v>
      </c>
      <c r="N58">
        <v>0.53711104393005371</v>
      </c>
      <c r="O58">
        <v>0.46006238557482015</v>
      </c>
      <c r="P58">
        <v>0.10237579223125251</v>
      </c>
      <c r="Q58">
        <v>0.20422659814357758</v>
      </c>
      <c r="R58">
        <v>0.1630608096702568</v>
      </c>
      <c r="S58">
        <v>0.10673822741013061</v>
      </c>
      <c r="T58">
        <v>2.2855397313833237E-2</v>
      </c>
      <c r="U58">
        <v>1.8675439006757343E-2</v>
      </c>
      <c r="V58">
        <v>0.10429714440388932</v>
      </c>
      <c r="W58">
        <v>1.2045281007885933E-2</v>
      </c>
      <c r="X58">
        <v>6.0661049234250674E-3</v>
      </c>
    </row>
    <row r="59" spans="1:24" x14ac:dyDescent="0.35">
      <c r="A59">
        <v>0.10641710570125026</v>
      </c>
      <c r="B59">
        <v>1.1437344551086426</v>
      </c>
      <c r="C59">
        <v>0.44739018312536072</v>
      </c>
      <c r="D59">
        <v>0.10787055722586365</v>
      </c>
      <c r="E59">
        <v>1.2411234378814697</v>
      </c>
      <c r="F59">
        <v>0.93677838094411658</v>
      </c>
      <c r="G59">
        <v>0.10692243101830021</v>
      </c>
      <c r="H59">
        <v>0.5646367073059082</v>
      </c>
      <c r="I59">
        <v>0.34604689212542711</v>
      </c>
      <c r="J59">
        <v>0.1107833570889641</v>
      </c>
      <c r="K59">
        <v>0.80575311183929443</v>
      </c>
      <c r="L59">
        <v>0.63021786066401397</v>
      </c>
      <c r="M59">
        <v>0.10772559636300356</v>
      </c>
      <c r="N59">
        <v>0.55314010381698608</v>
      </c>
      <c r="O59">
        <v>0.47379207446027921</v>
      </c>
      <c r="P59">
        <v>0.10438296496116199</v>
      </c>
      <c r="Q59">
        <v>0.20875303447246552</v>
      </c>
      <c r="R59">
        <v>0.16667485592778902</v>
      </c>
      <c r="S59">
        <v>0.10875644478803512</v>
      </c>
      <c r="T59">
        <v>2.4872144684195518E-2</v>
      </c>
      <c r="U59">
        <v>2.0323349213264369E-2</v>
      </c>
      <c r="V59">
        <v>0.10694715865210522</v>
      </c>
      <c r="W59">
        <v>1.2817178852856159E-2</v>
      </c>
      <c r="X59">
        <v>6.4548391766724219E-3</v>
      </c>
    </row>
    <row r="60" spans="1:24" x14ac:dyDescent="0.35">
      <c r="A60">
        <v>0.10906985601611466</v>
      </c>
      <c r="B60">
        <v>1.1756809949874878</v>
      </c>
      <c r="C60">
        <v>0.45988658756852369</v>
      </c>
      <c r="D60">
        <v>0.10987283925564297</v>
      </c>
      <c r="E60">
        <v>1.2787178754806519</v>
      </c>
      <c r="F60">
        <v>0.96515400846975663</v>
      </c>
      <c r="G60">
        <v>0.1095986519601083</v>
      </c>
      <c r="H60">
        <v>0.6021386981010437</v>
      </c>
      <c r="I60">
        <v>0.36903060394447129</v>
      </c>
      <c r="J60">
        <v>0.11278494527233972</v>
      </c>
      <c r="K60">
        <v>0.83037114143371582</v>
      </c>
      <c r="L60">
        <v>0.64947279336833097</v>
      </c>
      <c r="M60">
        <v>0.1097291126675486</v>
      </c>
      <c r="N60">
        <v>0.56886202096939087</v>
      </c>
      <c r="O60">
        <v>0.48725868028171337</v>
      </c>
      <c r="P60">
        <v>0.10639903299630056</v>
      </c>
      <c r="Q60">
        <v>0.21383048593997955</v>
      </c>
      <c r="R60">
        <v>0.17072884965279936</v>
      </c>
      <c r="S60">
        <v>0.11139852390312008</v>
      </c>
      <c r="T60">
        <v>2.279968187212944E-2</v>
      </c>
      <c r="U60">
        <v>1.8629913202983892E-2</v>
      </c>
      <c r="V60">
        <v>0.10960105373342788</v>
      </c>
      <c r="W60">
        <v>1.2637922540307045E-2</v>
      </c>
      <c r="X60">
        <v>6.3645641885341385E-3</v>
      </c>
    </row>
    <row r="61" spans="1:24" x14ac:dyDescent="0.35">
      <c r="A61">
        <v>0.11173500570323729</v>
      </c>
      <c r="B61">
        <v>1.2102799415588379</v>
      </c>
      <c r="C61">
        <v>0.47342052367874649</v>
      </c>
      <c r="D61">
        <v>0.11188336959208138</v>
      </c>
      <c r="E61">
        <v>1.3156030178070068</v>
      </c>
      <c r="F61">
        <v>0.99299427226201609</v>
      </c>
      <c r="G61">
        <v>0.11226355546071269</v>
      </c>
      <c r="H61">
        <v>0.64203649759292603</v>
      </c>
      <c r="I61">
        <v>0.3934826265249467</v>
      </c>
      <c r="J61">
        <v>0.11544493376117757</v>
      </c>
      <c r="K61">
        <v>0.86411583423614502</v>
      </c>
      <c r="L61">
        <v>0.67586612377467126</v>
      </c>
      <c r="M61">
        <v>0.11238946142837834</v>
      </c>
      <c r="N61">
        <v>0.58950597047805786</v>
      </c>
      <c r="O61">
        <v>0.50494125219300756</v>
      </c>
      <c r="P61">
        <v>0.10906407091293381</v>
      </c>
      <c r="Q61">
        <v>0.22000181674957275</v>
      </c>
      <c r="R61">
        <v>0.175656230354934</v>
      </c>
      <c r="S61">
        <v>0.1140602997653531</v>
      </c>
      <c r="T61">
        <v>2.2944996133446693E-2</v>
      </c>
      <c r="U61">
        <v>1.8748651354273865E-2</v>
      </c>
      <c r="V61">
        <v>0.11160032958892206</v>
      </c>
      <c r="W61">
        <v>1.1591454036533833E-2</v>
      </c>
      <c r="X61">
        <v>5.8375538399343856E-3</v>
      </c>
    </row>
    <row r="62" spans="1:24" x14ac:dyDescent="0.35">
      <c r="A62">
        <v>0.11374280237202736</v>
      </c>
      <c r="B62">
        <v>1.2355023622512817</v>
      </c>
      <c r="C62">
        <v>0.48328668042698009</v>
      </c>
      <c r="D62">
        <v>0.11452934738724402</v>
      </c>
      <c r="E62">
        <v>1.3679169416427612</v>
      </c>
      <c r="F62">
        <v>1.0324799119461261</v>
      </c>
      <c r="G62">
        <v>0.1142831487456914</v>
      </c>
      <c r="H62">
        <v>0.67193728685379028</v>
      </c>
      <c r="I62">
        <v>0.41180781697384466</v>
      </c>
      <c r="J62">
        <v>0.11810613657088474</v>
      </c>
      <c r="K62">
        <v>0.89736944437026978</v>
      </c>
      <c r="L62">
        <v>0.70187535505178611</v>
      </c>
      <c r="M62">
        <v>0.11505330429589559</v>
      </c>
      <c r="N62">
        <v>0.61080324649810791</v>
      </c>
      <c r="O62">
        <v>0.52318343083140773</v>
      </c>
      <c r="P62">
        <v>0.11171753152276137</v>
      </c>
      <c r="Q62">
        <v>0.2244236022233963</v>
      </c>
      <c r="R62">
        <v>0.17918672014472595</v>
      </c>
      <c r="S62">
        <v>0.11605850798546748</v>
      </c>
      <c r="T62">
        <v>2.326548658311367E-2</v>
      </c>
      <c r="U62">
        <v>1.9010528221379618E-2</v>
      </c>
      <c r="V62">
        <v>0.11359722638963815</v>
      </c>
      <c r="W62">
        <v>1.1207036674022675E-2</v>
      </c>
      <c r="X62">
        <v>5.6439580198076218E-3</v>
      </c>
    </row>
    <row r="63" spans="1:24" x14ac:dyDescent="0.35">
      <c r="A63">
        <v>0.11641485219058698</v>
      </c>
      <c r="B63">
        <v>1.2678238153457642</v>
      </c>
      <c r="C63">
        <v>0.49592973822263303</v>
      </c>
      <c r="D63">
        <v>0.1172013740352343</v>
      </c>
      <c r="E63">
        <v>1.4199157953262329</v>
      </c>
      <c r="F63">
        <v>1.0717277421600979</v>
      </c>
      <c r="G63">
        <v>0.11694570531148397</v>
      </c>
      <c r="H63">
        <v>0.70937645435333252</v>
      </c>
      <c r="I63">
        <v>0.43475302650298842</v>
      </c>
      <c r="J63">
        <v>0.12077213706549901</v>
      </c>
      <c r="K63">
        <v>0.93004250526428223</v>
      </c>
      <c r="L63">
        <v>0.72743051113547308</v>
      </c>
      <c r="M63">
        <v>0.11706464322735297</v>
      </c>
      <c r="N63">
        <v>0.62748271226882935</v>
      </c>
      <c r="O63">
        <v>0.53747022478083728</v>
      </c>
      <c r="P63">
        <v>0.11438350813994644</v>
      </c>
      <c r="Q63">
        <v>0.23045828938484192</v>
      </c>
      <c r="R63">
        <v>0.18400500034719119</v>
      </c>
      <c r="S63">
        <v>0.11806530749823894</v>
      </c>
      <c r="T63">
        <v>2.601027674973011E-2</v>
      </c>
      <c r="U63">
        <v>2.1253331557463711E-2</v>
      </c>
      <c r="V63">
        <v>0.115611111128379</v>
      </c>
      <c r="W63">
        <v>1.1734434403479099E-2</v>
      </c>
      <c r="X63">
        <v>5.9095599564635021E-3</v>
      </c>
    </row>
    <row r="64" spans="1:24" x14ac:dyDescent="0.35">
      <c r="A64">
        <v>0.11908206595590404</v>
      </c>
      <c r="B64">
        <v>1.3005774021148682</v>
      </c>
      <c r="C64">
        <v>0.50874183207640256</v>
      </c>
      <c r="D64">
        <v>0.11921302947944644</v>
      </c>
      <c r="E64">
        <v>1.4598398208618164</v>
      </c>
      <c r="F64">
        <v>1.1018617021357753</v>
      </c>
      <c r="G64">
        <v>0.1196076583797535</v>
      </c>
      <c r="H64">
        <v>0.74657291173934937</v>
      </c>
      <c r="I64">
        <v>0.45754948714743143</v>
      </c>
      <c r="J64">
        <v>0.12277411263958141</v>
      </c>
      <c r="K64">
        <v>0.95478630065917969</v>
      </c>
      <c r="L64">
        <v>0.74678381125848958</v>
      </c>
      <c r="M64">
        <v>0.11973389488262103</v>
      </c>
      <c r="N64">
        <v>0.64929836988449097</v>
      </c>
      <c r="O64">
        <v>0.55615642309861346</v>
      </c>
      <c r="P64">
        <v>0.11638359591569106</v>
      </c>
      <c r="Q64">
        <v>0.23653790354728699</v>
      </c>
      <c r="R64">
        <v>0.1888591516517833</v>
      </c>
      <c r="S64">
        <v>0.12006405871780264</v>
      </c>
      <c r="T64">
        <v>2.6440899819135666E-2</v>
      </c>
      <c r="U64">
        <v>2.1605199204180081E-2</v>
      </c>
      <c r="V64">
        <v>0.11826837405912188</v>
      </c>
      <c r="W64">
        <v>1.3945018872618675E-2</v>
      </c>
      <c r="X64">
        <v>7.022828905781946E-3</v>
      </c>
    </row>
    <row r="65" spans="1:24" x14ac:dyDescent="0.35">
      <c r="A65">
        <v>0.12174651519771881</v>
      </c>
      <c r="B65">
        <v>1.3338176012039185</v>
      </c>
      <c r="C65">
        <v>0.52174427218927044</v>
      </c>
      <c r="D65">
        <v>0.12122454335380627</v>
      </c>
      <c r="E65">
        <v>1.4995814561843872</v>
      </c>
      <c r="F65">
        <v>1.1318579971514409</v>
      </c>
      <c r="G65">
        <v>0.12226289846940251</v>
      </c>
      <c r="H65">
        <v>0.78503173589706421</v>
      </c>
      <c r="I65">
        <v>0.48111961002887782</v>
      </c>
      <c r="J65">
        <v>0.12478276325353452</v>
      </c>
      <c r="K65">
        <v>0.97838366031646729</v>
      </c>
      <c r="L65">
        <v>0.76524042942355996</v>
      </c>
      <c r="M65">
        <v>0.12239191920573966</v>
      </c>
      <c r="N65">
        <v>0.66969305276870728</v>
      </c>
      <c r="O65">
        <v>0.57362548571944527</v>
      </c>
      <c r="P65">
        <v>0.11905702998725996</v>
      </c>
      <c r="Q65">
        <v>0.24224245548248291</v>
      </c>
      <c r="R65">
        <v>0.19341384171573436</v>
      </c>
      <c r="S65">
        <v>0.12272086576315691</v>
      </c>
      <c r="T65">
        <v>2.3685958236455917E-2</v>
      </c>
      <c r="U65">
        <v>1.9354101015509554E-2</v>
      </c>
      <c r="V65">
        <v>0.12091610590166008</v>
      </c>
      <c r="W65">
        <v>1.3172201812267303E-2</v>
      </c>
      <c r="X65">
        <v>6.633631727929877E-3</v>
      </c>
    </row>
    <row r="66" spans="1:24" x14ac:dyDescent="0.35">
      <c r="A66">
        <v>0.12441480943718097</v>
      </c>
      <c r="B66">
        <v>1.3696342706680298</v>
      </c>
      <c r="C66">
        <v>0.53575454025360636</v>
      </c>
      <c r="D66">
        <v>0.12387549844693482</v>
      </c>
      <c r="E66">
        <v>1.5543562173843384</v>
      </c>
      <c r="F66">
        <v>1.1732010340705383</v>
      </c>
      <c r="G66">
        <v>0.12427523488293131</v>
      </c>
      <c r="H66">
        <v>0.81596964597702026</v>
      </c>
      <c r="I66">
        <v>0.50008041702831441</v>
      </c>
      <c r="J66">
        <v>0.12744972477509445</v>
      </c>
      <c r="K66">
        <v>1.0117850303649902</v>
      </c>
      <c r="L66">
        <v>0.79136523076273946</v>
      </c>
      <c r="M66">
        <v>0.12504478059509619</v>
      </c>
      <c r="N66">
        <v>0.69244813919067383</v>
      </c>
      <c r="O66">
        <v>0.59311635164290688</v>
      </c>
      <c r="P66">
        <v>0.12169962849070227</v>
      </c>
      <c r="Q66">
        <v>0.24650472402572632</v>
      </c>
      <c r="R66">
        <v>0.19681696827226997</v>
      </c>
      <c r="S66">
        <v>0.12536676075108438</v>
      </c>
      <c r="T66">
        <v>2.2841216996312141E-2</v>
      </c>
      <c r="U66">
        <v>1.8663852086988442E-2</v>
      </c>
      <c r="V66">
        <v>0.12293917973948128</v>
      </c>
      <c r="W66">
        <v>1.2057253159582615E-2</v>
      </c>
      <c r="X66">
        <v>6.0721341998117018E-3</v>
      </c>
    </row>
    <row r="67" spans="1:24" x14ac:dyDescent="0.35">
      <c r="A67">
        <v>0.12641841088566971</v>
      </c>
      <c r="B67">
        <v>1.3948866128921509</v>
      </c>
      <c r="C67">
        <v>0.54563240129165702</v>
      </c>
      <c r="D67">
        <v>0.12588660996487225</v>
      </c>
      <c r="E67">
        <v>1.5953891277313232</v>
      </c>
      <c r="F67">
        <v>1.2041719610122503</v>
      </c>
      <c r="G67">
        <v>0.12693001303620469</v>
      </c>
      <c r="H67">
        <v>0.85898858308792114</v>
      </c>
      <c r="I67">
        <v>0.52644528012904312</v>
      </c>
      <c r="J67">
        <v>0.13009870242807411</v>
      </c>
      <c r="K67">
        <v>1.0449806451797485</v>
      </c>
      <c r="L67">
        <v>0.81732910114014135</v>
      </c>
      <c r="M67">
        <v>0.12772972965503498</v>
      </c>
      <c r="N67">
        <v>0.71440911293029785</v>
      </c>
      <c r="O67">
        <v>0.61192702046526148</v>
      </c>
      <c r="P67">
        <v>0.12370335931858846</v>
      </c>
      <c r="Q67">
        <v>0.24949656426906586</v>
      </c>
      <c r="R67">
        <v>0.19920574572299177</v>
      </c>
      <c r="S67">
        <v>0.12802045112836652</v>
      </c>
      <c r="T67">
        <v>2.490636333823204E-2</v>
      </c>
      <c r="U67">
        <v>2.0351309715441489E-2</v>
      </c>
      <c r="V67">
        <v>0.12560164685255121</v>
      </c>
      <c r="W67">
        <v>1.2728044763207436E-2</v>
      </c>
      <c r="X67">
        <v>6.4099504987155404E-3</v>
      </c>
    </row>
    <row r="68" spans="1:24" x14ac:dyDescent="0.35">
      <c r="A68">
        <v>0.12842949368617007</v>
      </c>
      <c r="B68">
        <v>1.4191408157348633</v>
      </c>
      <c r="C68">
        <v>0.55511982400843618</v>
      </c>
      <c r="D68">
        <v>0.12788907827077303</v>
      </c>
      <c r="E68">
        <v>1.6357229948043823</v>
      </c>
      <c r="F68">
        <v>1.234615262251014</v>
      </c>
      <c r="G68">
        <v>0.12959391070760401</v>
      </c>
      <c r="H68">
        <v>0.89930373430252075</v>
      </c>
      <c r="I68">
        <v>0.55115308357657999</v>
      </c>
      <c r="J68">
        <v>0.13210400062244931</v>
      </c>
      <c r="K68">
        <v>1.06971275806427</v>
      </c>
      <c r="L68">
        <v>0.83667326381573359</v>
      </c>
      <c r="M68">
        <v>0.13038182368194201</v>
      </c>
      <c r="N68">
        <v>0.7356642484664917</v>
      </c>
      <c r="O68">
        <v>0.6301331036784209</v>
      </c>
      <c r="P68">
        <v>0.12571049479847604</v>
      </c>
      <c r="Q68">
        <v>0.25337353348731995</v>
      </c>
      <c r="R68">
        <v>0.20230123742457087</v>
      </c>
      <c r="S68">
        <v>0.13005537503727349</v>
      </c>
      <c r="T68">
        <v>2.6041662320494652E-2</v>
      </c>
      <c r="U68">
        <v>2.1278977110873135E-2</v>
      </c>
      <c r="V68">
        <v>0.12824328980176675</v>
      </c>
      <c r="W68">
        <v>1.374407671391964E-2</v>
      </c>
      <c r="X68">
        <v>6.9216327429518845E-3</v>
      </c>
    </row>
    <row r="69" spans="1:24" x14ac:dyDescent="0.35">
      <c r="A69">
        <v>0.13108705769963952</v>
      </c>
      <c r="B69">
        <v>1.4511783123016357</v>
      </c>
      <c r="C69">
        <v>0.56765180762741785</v>
      </c>
      <c r="D69">
        <v>0.13055372093330789</v>
      </c>
      <c r="E69">
        <v>1.6874868869781494</v>
      </c>
      <c r="F69">
        <v>1.2736857476047345</v>
      </c>
      <c r="G69">
        <v>0.13225746565201493</v>
      </c>
      <c r="H69">
        <v>0.93866175413131714</v>
      </c>
      <c r="I69">
        <v>0.57527429331328073</v>
      </c>
      <c r="J69">
        <v>0.13477692200103666</v>
      </c>
      <c r="K69">
        <v>1.1044933795928955</v>
      </c>
      <c r="L69">
        <v>0.86387684338652748</v>
      </c>
      <c r="M69">
        <v>0.13238247914007337</v>
      </c>
      <c r="N69">
        <v>0.75223124027252197</v>
      </c>
      <c r="O69">
        <v>0.64432355806995889</v>
      </c>
      <c r="P69">
        <v>0.12771085077437833</v>
      </c>
      <c r="Q69">
        <v>0.25866547226905823</v>
      </c>
      <c r="R69">
        <v>0.20652648443117785</v>
      </c>
      <c r="S69">
        <v>0.13267703588539417</v>
      </c>
      <c r="T69">
        <v>2.6033593341708183E-2</v>
      </c>
      <c r="U69">
        <v>2.1272383844560396E-2</v>
      </c>
      <c r="V69">
        <v>0.13089578718840728</v>
      </c>
      <c r="W69">
        <v>1.5385966747999191E-2</v>
      </c>
      <c r="X69">
        <v>7.748502387000194E-3</v>
      </c>
    </row>
    <row r="70" spans="1:24" x14ac:dyDescent="0.35">
      <c r="A70">
        <v>0.13373794512804685</v>
      </c>
      <c r="B70">
        <v>1.4848010540008545</v>
      </c>
      <c r="C70">
        <v>0.5808038854535259</v>
      </c>
      <c r="D70">
        <v>0.13320665055332412</v>
      </c>
      <c r="E70">
        <v>1.7395374774932861</v>
      </c>
      <c r="F70">
        <v>1.3129726278792586</v>
      </c>
      <c r="G70">
        <v>0.13492909703241324</v>
      </c>
      <c r="H70">
        <v>0.97817552089691162</v>
      </c>
      <c r="I70">
        <v>0.59949095512162265</v>
      </c>
      <c r="J70">
        <v>0.13678058123472933</v>
      </c>
      <c r="K70">
        <v>1.1307547092437744</v>
      </c>
      <c r="L70">
        <v>0.88441707928209834</v>
      </c>
      <c r="M70">
        <v>0.13438475872455419</v>
      </c>
      <c r="N70">
        <v>0.76745551824569702</v>
      </c>
      <c r="O70">
        <v>0.65736391112571391</v>
      </c>
      <c r="P70">
        <v>0.12971023824971128</v>
      </c>
      <c r="Q70">
        <v>0.26349839568138123</v>
      </c>
      <c r="R70">
        <v>0.21038523942122914</v>
      </c>
      <c r="S70">
        <v>0.13467574991321477</v>
      </c>
      <c r="T70">
        <v>2.4662081152200699E-2</v>
      </c>
      <c r="U70">
        <v>2.0151703600394675E-2</v>
      </c>
      <c r="V70">
        <v>0.13290675758504497</v>
      </c>
      <c r="W70">
        <v>1.4624286442995071E-2</v>
      </c>
      <c r="X70">
        <v>7.3649137729000797E-3</v>
      </c>
    </row>
    <row r="71" spans="1:24" x14ac:dyDescent="0.35">
      <c r="A71">
        <v>0.13575641986200881</v>
      </c>
      <c r="B71">
        <v>1.509801983833313</v>
      </c>
      <c r="C71">
        <v>0.59058340247873042</v>
      </c>
      <c r="D71">
        <v>0.13585470719000248</v>
      </c>
      <c r="E71">
        <v>1.7921743392944336</v>
      </c>
      <c r="F71">
        <v>1.3527020155219784</v>
      </c>
      <c r="G71">
        <v>0.13694145579770214</v>
      </c>
      <c r="H71">
        <v>1.0079203844070435</v>
      </c>
      <c r="I71">
        <v>0.61772058390981899</v>
      </c>
      <c r="J71">
        <v>0.13945119316871854</v>
      </c>
      <c r="K71">
        <v>1.1652272939682007</v>
      </c>
      <c r="L71">
        <v>0.91137972860652305</v>
      </c>
      <c r="M71">
        <v>0.13704454127619789</v>
      </c>
      <c r="N71">
        <v>0.79028588533401489</v>
      </c>
      <c r="O71">
        <v>0.67691925869285174</v>
      </c>
      <c r="P71">
        <v>0.13237403201561318</v>
      </c>
      <c r="Q71">
        <v>0.26796102523803711</v>
      </c>
      <c r="R71">
        <v>0.21394834038545882</v>
      </c>
      <c r="S71">
        <v>0.13733060067288175</v>
      </c>
      <c r="T71">
        <v>2.2697901353240013E-2</v>
      </c>
      <c r="U71">
        <v>1.8546747032363652E-2</v>
      </c>
      <c r="V71">
        <v>0.13491256840663271</v>
      </c>
      <c r="W71">
        <v>1.5573498792946339E-2</v>
      </c>
      <c r="X71">
        <v>7.8429451036465796E-3</v>
      </c>
    </row>
    <row r="72" spans="1:24" x14ac:dyDescent="0.35">
      <c r="A72">
        <v>0.13775766662201583</v>
      </c>
      <c r="B72">
        <v>1.5351777076721191</v>
      </c>
      <c r="C72">
        <v>0.60050952622578813</v>
      </c>
      <c r="D72">
        <v>0.13787340387160651</v>
      </c>
      <c r="E72">
        <v>1.8317199945449829</v>
      </c>
      <c r="F72">
        <v>1.3825503881884544</v>
      </c>
      <c r="G72">
        <v>0.1395935964432822</v>
      </c>
      <c r="H72">
        <v>1.0485200881958008</v>
      </c>
      <c r="I72">
        <v>0.64260278008219918</v>
      </c>
      <c r="J72">
        <v>0.14210778453905076</v>
      </c>
      <c r="K72">
        <v>1.1974928379058838</v>
      </c>
      <c r="L72">
        <v>0.93661614628184564</v>
      </c>
      <c r="M72">
        <v>0.13906026087872617</v>
      </c>
      <c r="N72">
        <v>0.80635696649551392</v>
      </c>
      <c r="O72">
        <v>0.69068494089485211</v>
      </c>
      <c r="P72">
        <v>0.13503469677967567</v>
      </c>
      <c r="Q72">
        <v>0.27333134412765503</v>
      </c>
      <c r="R72">
        <v>0.21823616848566024</v>
      </c>
      <c r="S72">
        <v>0.13933655965225908</v>
      </c>
      <c r="T72">
        <v>2.6720143854618073E-2</v>
      </c>
      <c r="U72">
        <v>2.183337309593282E-2</v>
      </c>
      <c r="V72">
        <v>0.13692199241766465</v>
      </c>
      <c r="W72">
        <v>1.4490718021988869E-2</v>
      </c>
      <c r="X72">
        <v>7.2976475915839797E-3</v>
      </c>
    </row>
    <row r="73" spans="1:24" x14ac:dyDescent="0.35">
      <c r="A73">
        <v>0.14040289087559368</v>
      </c>
      <c r="B73">
        <v>1.5657929182052612</v>
      </c>
      <c r="C73">
        <v>0.61248515971804207</v>
      </c>
      <c r="D73">
        <v>0.14053780810070587</v>
      </c>
      <c r="E73">
        <v>1.8847978115081787</v>
      </c>
      <c r="F73">
        <v>1.4226126011168509</v>
      </c>
      <c r="G73">
        <v>0.14224663115926678</v>
      </c>
      <c r="H73">
        <v>1.090468168258667</v>
      </c>
      <c r="I73">
        <v>0.66831135082965332</v>
      </c>
      <c r="J73">
        <v>0.14475135362177804</v>
      </c>
      <c r="K73">
        <v>1.2324438095092773</v>
      </c>
      <c r="L73">
        <v>0.96395296475436631</v>
      </c>
      <c r="M73">
        <v>0.14173539067935978</v>
      </c>
      <c r="N73">
        <v>0.82843571901321411</v>
      </c>
      <c r="O73">
        <v>0.70959649311222195</v>
      </c>
      <c r="P73">
        <v>0.1370475836629442</v>
      </c>
      <c r="Q73">
        <v>0.27853137254714966</v>
      </c>
      <c r="R73">
        <v>0.22238803142662264</v>
      </c>
      <c r="S73">
        <v>0.14134062929108668</v>
      </c>
      <c r="T73">
        <v>2.9324840754270554E-2</v>
      </c>
      <c r="U73">
        <v>2.3961704422341579E-2</v>
      </c>
      <c r="V73">
        <v>0.13955776207539677</v>
      </c>
      <c r="W73">
        <v>1.4626217074692249E-2</v>
      </c>
      <c r="X73">
        <v>7.3658860552765475E-3</v>
      </c>
    </row>
    <row r="74" spans="1:24" x14ac:dyDescent="0.35">
      <c r="A74">
        <v>0.14240258771406841</v>
      </c>
      <c r="B74">
        <v>1.589690089225769</v>
      </c>
      <c r="C74">
        <v>0.62183292367783949</v>
      </c>
      <c r="D74">
        <v>0.14320422411191722</v>
      </c>
      <c r="E74">
        <v>1.935570240020752</v>
      </c>
      <c r="F74">
        <v>1.4609347469461134</v>
      </c>
      <c r="G74">
        <v>0.14425863229639391</v>
      </c>
      <c r="H74">
        <v>1.1201666593551636</v>
      </c>
      <c r="I74">
        <v>0.68651255952150936</v>
      </c>
      <c r="J74">
        <v>0.14675456586619365</v>
      </c>
      <c r="K74">
        <v>1.2582485675811768</v>
      </c>
      <c r="L74">
        <v>0.9841360942863171</v>
      </c>
      <c r="M74">
        <v>0.14438353614220628</v>
      </c>
      <c r="N74">
        <v>0.85075497627258301</v>
      </c>
      <c r="O74">
        <v>0.72871404963064756</v>
      </c>
      <c r="P74">
        <v>0.139048341939083</v>
      </c>
      <c r="Q74">
        <v>0.28444787859916687</v>
      </c>
      <c r="R74">
        <v>0.22711195218929747</v>
      </c>
      <c r="S74">
        <v>0.14334432701248326</v>
      </c>
      <c r="T74">
        <v>2.9935216531157494E-2</v>
      </c>
      <c r="U74">
        <v>2.446045031749847E-2</v>
      </c>
      <c r="V74">
        <v>0.14219904816639559</v>
      </c>
      <c r="W74">
        <v>1.5004953369498253E-2</v>
      </c>
      <c r="X74">
        <v>7.5566208418787325E-3</v>
      </c>
    </row>
    <row r="75" spans="1:24" x14ac:dyDescent="0.35">
      <c r="A75">
        <v>0.14505933205749677</v>
      </c>
      <c r="B75">
        <v>1.6237590312957764</v>
      </c>
      <c r="C75">
        <v>0.63515953997719721</v>
      </c>
      <c r="D75">
        <v>0.1458784935244101</v>
      </c>
      <c r="E75">
        <v>1.9904663562774658</v>
      </c>
      <c r="F75">
        <v>1.5023693805510228</v>
      </c>
      <c r="G75">
        <v>0.14627318153417385</v>
      </c>
      <c r="H75">
        <v>1.149570107460022</v>
      </c>
      <c r="I75">
        <v>0.70453294626364327</v>
      </c>
      <c r="J75">
        <v>0.14877600037347058</v>
      </c>
      <c r="K75">
        <v>1.2848775386810303</v>
      </c>
      <c r="L75">
        <v>1.0049638800579725</v>
      </c>
      <c r="M75">
        <v>0.14703840161407652</v>
      </c>
      <c r="N75">
        <v>0.87219566106796265</v>
      </c>
      <c r="O75">
        <v>0.74707906503443566</v>
      </c>
      <c r="P75">
        <v>0.14105544761895306</v>
      </c>
      <c r="Q75">
        <v>0.2879612147808075</v>
      </c>
      <c r="R75">
        <v>0.22991710806825588</v>
      </c>
      <c r="S75">
        <v>0.14534681972140326</v>
      </c>
      <c r="T75">
        <v>2.7587080374360085E-2</v>
      </c>
      <c r="U75">
        <v>2.2541758072787858E-2</v>
      </c>
      <c r="V75">
        <v>0.14420606338446471</v>
      </c>
      <c r="W75">
        <v>1.6506373882293701E-2</v>
      </c>
      <c r="X75">
        <v>8.3127488524114123E-3</v>
      </c>
    </row>
    <row r="76" spans="1:24" x14ac:dyDescent="0.35">
      <c r="A76">
        <v>0.14707873078314146</v>
      </c>
      <c r="B76">
        <v>1.6500729322433472</v>
      </c>
      <c r="C76">
        <v>0.64545264683525549</v>
      </c>
      <c r="D76">
        <v>0.14852923253723777</v>
      </c>
      <c r="E76">
        <v>2.0470535755157471</v>
      </c>
      <c r="F76">
        <v>1.5450804292688292</v>
      </c>
      <c r="G76">
        <v>0.14894126643530095</v>
      </c>
      <c r="H76">
        <v>1.1910338401794434</v>
      </c>
      <c r="I76">
        <v>0.72994467677605834</v>
      </c>
      <c r="J76">
        <v>0.15141435458129887</v>
      </c>
      <c r="K76">
        <v>1.3184909820556641</v>
      </c>
      <c r="L76">
        <v>1.0312545540396794</v>
      </c>
      <c r="M76">
        <v>0.14969499551398832</v>
      </c>
      <c r="N76">
        <v>0.89280039072036743</v>
      </c>
      <c r="O76">
        <v>0.76472804318362464</v>
      </c>
      <c r="P76">
        <v>0.14372773438984751</v>
      </c>
      <c r="Q76">
        <v>0.29175004363059998</v>
      </c>
      <c r="R76">
        <v>0.23294222578340701</v>
      </c>
      <c r="S76">
        <v>0.14800820135115936</v>
      </c>
      <c r="T76">
        <v>2.5856176391243935E-2</v>
      </c>
      <c r="U76">
        <v>2.1127414173210401E-2</v>
      </c>
      <c r="V76">
        <v>0.14621111588234192</v>
      </c>
      <c r="W76">
        <v>1.7283331602811813E-2</v>
      </c>
      <c r="X76">
        <v>8.7040313015832003E-3</v>
      </c>
    </row>
    <row r="77" spans="1:24" x14ac:dyDescent="0.35">
      <c r="A77">
        <v>0.14974540058561306</v>
      </c>
      <c r="B77">
        <v>1.6827828884124756</v>
      </c>
      <c r="C77">
        <v>0.65824767387598471</v>
      </c>
      <c r="D77">
        <v>0.15053585852616996</v>
      </c>
      <c r="E77">
        <v>2.088810920715332</v>
      </c>
      <c r="F77">
        <v>1.5765981470353738</v>
      </c>
      <c r="G77">
        <v>0.15094277714634852</v>
      </c>
      <c r="H77">
        <v>1.2214863300323486</v>
      </c>
      <c r="I77">
        <v>0.74860798600609346</v>
      </c>
      <c r="J77">
        <v>0.15342227511276613</v>
      </c>
      <c r="K77">
        <v>1.3433083295822144</v>
      </c>
      <c r="L77">
        <v>1.0506653827857646</v>
      </c>
      <c r="M77">
        <v>0.15169740920064478</v>
      </c>
      <c r="N77">
        <v>0.90997767448425293</v>
      </c>
      <c r="O77">
        <v>0.7794412430617822</v>
      </c>
      <c r="P77">
        <v>0.14635912063669876</v>
      </c>
      <c r="Q77">
        <v>0.29623061418533325</v>
      </c>
      <c r="R77">
        <v>0.23651965139339479</v>
      </c>
      <c r="S77">
        <v>0.15065869323853451</v>
      </c>
      <c r="T77">
        <v>2.9985098168253899E-2</v>
      </c>
      <c r="U77">
        <v>2.4501209244519501E-2</v>
      </c>
      <c r="V77">
        <v>0.14821069655422955</v>
      </c>
      <c r="W77">
        <v>1.7192443832755089E-2</v>
      </c>
      <c r="X77">
        <v>8.6582594554088128E-3</v>
      </c>
    </row>
    <row r="78" spans="1:24" x14ac:dyDescent="0.35">
      <c r="A78">
        <v>0.15239952198490983</v>
      </c>
      <c r="B78">
        <v>1.7145552635192871</v>
      </c>
      <c r="C78">
        <v>0.6706759509588972</v>
      </c>
      <c r="D78">
        <v>0.15321436013214285</v>
      </c>
      <c r="E78">
        <v>2.1439294815063477</v>
      </c>
      <c r="F78">
        <v>1.6182006779052394</v>
      </c>
      <c r="G78">
        <v>0.15357705128501187</v>
      </c>
      <c r="H78">
        <v>1.2617568969726563</v>
      </c>
      <c r="I78">
        <v>0.77328846524789463</v>
      </c>
      <c r="J78">
        <v>0.15542213493760379</v>
      </c>
      <c r="K78">
        <v>1.3672300577163696</v>
      </c>
      <c r="L78">
        <v>1.0693757049757464</v>
      </c>
      <c r="M78">
        <v>0.15371159407827406</v>
      </c>
      <c r="N78">
        <v>0.92676281929016113</v>
      </c>
      <c r="O78">
        <v>0.79381855637323695</v>
      </c>
      <c r="P78">
        <v>0.14903343380878442</v>
      </c>
      <c r="Q78">
        <v>0.30312323570251465</v>
      </c>
      <c r="R78">
        <v>0.24202293282470028</v>
      </c>
      <c r="S78">
        <v>0.15265984704470276</v>
      </c>
      <c r="T78">
        <v>3.0995596200227737E-2</v>
      </c>
      <c r="U78">
        <v>2.5326900178850958E-2</v>
      </c>
      <c r="V78">
        <v>0.1502185890487481</v>
      </c>
      <c r="W78">
        <v>1.6808692365884781E-2</v>
      </c>
      <c r="X78">
        <v>8.4649989859328801E-3</v>
      </c>
    </row>
    <row r="79" spans="1:24" x14ac:dyDescent="0.35">
      <c r="A79">
        <v>0.15506516347405713</v>
      </c>
      <c r="B79">
        <v>1.747117280960083</v>
      </c>
      <c r="C79">
        <v>0.68341310937945476</v>
      </c>
      <c r="D79">
        <v>0.15521968963926958</v>
      </c>
      <c r="E79">
        <v>2.1821579933166504</v>
      </c>
      <c r="F79">
        <v>1.6470548936153924</v>
      </c>
      <c r="G79">
        <v>0.15557698247167814</v>
      </c>
      <c r="H79">
        <v>1.2905011177062988</v>
      </c>
      <c r="I79">
        <v>0.79090483365388142</v>
      </c>
      <c r="J79">
        <v>0.15742713513912759</v>
      </c>
      <c r="K79">
        <v>1.3921777009963989</v>
      </c>
      <c r="L79">
        <v>1.0888884442323896</v>
      </c>
      <c r="M79">
        <v>0.15636870948664669</v>
      </c>
      <c r="N79">
        <v>0.94881671667098999</v>
      </c>
      <c r="O79">
        <v>0.81270881892678015</v>
      </c>
      <c r="P79">
        <v>0.15170768738083507</v>
      </c>
      <c r="Q79">
        <v>0.30836248397827148</v>
      </c>
      <c r="R79">
        <v>0.24620611010755253</v>
      </c>
      <c r="S79">
        <v>0.15465692463582675</v>
      </c>
      <c r="T79">
        <v>2.8596308082342148E-2</v>
      </c>
      <c r="U79">
        <v>2.336641100905254E-2</v>
      </c>
      <c r="V79">
        <v>0.15284976415694004</v>
      </c>
      <c r="W79">
        <v>1.5318157151341438E-2</v>
      </c>
      <c r="X79">
        <v>7.7143529032420522E-3</v>
      </c>
    </row>
    <row r="80" spans="1:24" x14ac:dyDescent="0.35">
      <c r="A80">
        <v>0.15707250559855168</v>
      </c>
      <c r="B80">
        <v>1.7740426063537598</v>
      </c>
      <c r="C80">
        <v>0.69394538477325918</v>
      </c>
      <c r="D80">
        <v>0.15786846157625439</v>
      </c>
      <c r="E80">
        <v>2.2356903553009033</v>
      </c>
      <c r="F80">
        <v>1.6874601892186423</v>
      </c>
      <c r="G80">
        <v>0.15757943195665045</v>
      </c>
      <c r="H80">
        <v>1.3212101459503174</v>
      </c>
      <c r="I80">
        <v>0.80972536665595785</v>
      </c>
      <c r="J80">
        <v>0.15944979141709517</v>
      </c>
      <c r="K80">
        <v>1.4175118207931519</v>
      </c>
      <c r="L80">
        <v>1.1087034651681074</v>
      </c>
      <c r="M80">
        <v>0.15902128032128932</v>
      </c>
      <c r="N80">
        <v>0.97036969661712646</v>
      </c>
      <c r="O80">
        <v>0.83117002072541069</v>
      </c>
      <c r="P80">
        <v>0.15437809675062589</v>
      </c>
      <c r="Q80">
        <v>0.31289929151535034</v>
      </c>
      <c r="R80">
        <v>0.24982843705731697</v>
      </c>
      <c r="S80">
        <v>0.1573204931400774</v>
      </c>
      <c r="T80">
        <v>2.5412211194634438E-2</v>
      </c>
      <c r="U80">
        <v>2.0764644502810254E-2</v>
      </c>
      <c r="V80">
        <v>0.15485990188440543</v>
      </c>
      <c r="W80">
        <v>1.507569570094347E-2</v>
      </c>
      <c r="X80">
        <v>7.5922472755662034E-3</v>
      </c>
    </row>
    <row r="81" spans="1:24" x14ac:dyDescent="0.35">
      <c r="A81">
        <v>0.1590763603995986</v>
      </c>
      <c r="B81">
        <v>1.800363302230835</v>
      </c>
      <c r="C81">
        <v>0.70424114957761053</v>
      </c>
      <c r="D81">
        <v>0.16052247904882008</v>
      </c>
      <c r="E81">
        <v>2.2926268577575684</v>
      </c>
      <c r="F81">
        <v>1.7304348708337269</v>
      </c>
      <c r="G81">
        <v>0.15959019629638466</v>
      </c>
      <c r="H81">
        <v>1.3529649972915649</v>
      </c>
      <c r="I81">
        <v>0.82918684954284749</v>
      </c>
      <c r="J81">
        <v>0.16210186819572911</v>
      </c>
      <c r="K81">
        <v>1.4522314071655273</v>
      </c>
      <c r="L81">
        <v>1.1358593062380729</v>
      </c>
      <c r="M81">
        <v>0.16103576320375335</v>
      </c>
      <c r="N81">
        <v>0.98692601919174194</v>
      </c>
      <c r="O81">
        <v>0.84535133638835169</v>
      </c>
      <c r="P81">
        <v>0.15702836130857467</v>
      </c>
      <c r="Q81">
        <v>0.31947904825210571</v>
      </c>
      <c r="R81">
        <v>0.25508191760628235</v>
      </c>
      <c r="S81">
        <v>0.15997086601387464</v>
      </c>
      <c r="T81">
        <v>2.9660308733582497E-2</v>
      </c>
      <c r="U81">
        <v>2.4235819621492738E-2</v>
      </c>
      <c r="V81">
        <v>0.1575052621067117</v>
      </c>
      <c r="W81">
        <v>1.5507139265537262E-2</v>
      </c>
      <c r="X81">
        <v>7.8095258869700394E-3</v>
      </c>
    </row>
    <row r="82" spans="1:24" x14ac:dyDescent="0.35">
      <c r="A82">
        <v>0.16109535674176856</v>
      </c>
      <c r="B82">
        <v>1.8251966238021851</v>
      </c>
      <c r="C82">
        <v>0.7139551039275841</v>
      </c>
      <c r="D82">
        <v>0.16318658523612506</v>
      </c>
      <c r="E82">
        <v>2.3496339321136475</v>
      </c>
      <c r="F82">
        <v>1.7734628188908554</v>
      </c>
      <c r="G82">
        <v>0.1622516203729982</v>
      </c>
      <c r="H82">
        <v>1.3946919441223145</v>
      </c>
      <c r="I82">
        <v>0.85475989515222695</v>
      </c>
      <c r="J82">
        <v>0.16410160882342623</v>
      </c>
      <c r="K82">
        <v>1.4774512052536011</v>
      </c>
      <c r="L82">
        <v>1.1555849107239966</v>
      </c>
      <c r="M82">
        <v>0.16303938380999056</v>
      </c>
      <c r="N82">
        <v>1.0022362470626831</v>
      </c>
      <c r="O82">
        <v>0.85846530981638003</v>
      </c>
      <c r="P82">
        <v>0.15968677617131458</v>
      </c>
      <c r="Q82">
        <v>0.32769933342933655</v>
      </c>
      <c r="R82">
        <v>0.26164524661878114</v>
      </c>
      <c r="S82">
        <v>0.16197179666958425</v>
      </c>
      <c r="T82">
        <v>3.2876987010240555E-2</v>
      </c>
      <c r="U82">
        <v>2.6864208799559215E-2</v>
      </c>
      <c r="V82">
        <v>0.15953211269399312</v>
      </c>
      <c r="W82">
        <v>1.634819433093071E-2</v>
      </c>
      <c r="X82">
        <v>8.2330882986493183E-3</v>
      </c>
    </row>
    <row r="83" spans="1:24" x14ac:dyDescent="0.35">
      <c r="A83">
        <v>0.16374149008393743</v>
      </c>
      <c r="B83">
        <v>1.8573861122131348</v>
      </c>
      <c r="C83">
        <v>0.72654654160838605</v>
      </c>
      <c r="D83">
        <v>0.16519587869911684</v>
      </c>
      <c r="E83">
        <v>2.3917193412780762</v>
      </c>
      <c r="F83">
        <v>1.8052281536312258</v>
      </c>
      <c r="G83">
        <v>0.16490948306916708</v>
      </c>
      <c r="H83">
        <v>1.4363785982131958</v>
      </c>
      <c r="I83">
        <v>0.88030824669332108</v>
      </c>
      <c r="J83">
        <v>0.16676423454899869</v>
      </c>
      <c r="K83">
        <v>1.5098329782485962</v>
      </c>
      <c r="L83">
        <v>1.1809122366772644</v>
      </c>
      <c r="M83">
        <v>0.16504774269310038</v>
      </c>
      <c r="N83">
        <v>1.0178952217102051</v>
      </c>
      <c r="O83">
        <v>0.87187800224452672</v>
      </c>
      <c r="P83">
        <v>0.16170834975968956</v>
      </c>
      <c r="Q83">
        <v>0.33135318756103516</v>
      </c>
      <c r="R83">
        <v>0.26456259635944968</v>
      </c>
      <c r="S83">
        <v>0.16397515222694425</v>
      </c>
      <c r="T83">
        <v>3.1618211418390274E-2</v>
      </c>
      <c r="U83">
        <v>2.5835647078841877E-2</v>
      </c>
      <c r="V83">
        <v>0.16217165910118544</v>
      </c>
      <c r="W83">
        <v>1.6793770715594292E-2</v>
      </c>
      <c r="X83">
        <v>8.4574843172229089E-3</v>
      </c>
    </row>
    <row r="84" spans="1:24" x14ac:dyDescent="0.35">
      <c r="A84">
        <v>0.16639018675787126</v>
      </c>
      <c r="B84">
        <v>1.8919364213943481</v>
      </c>
      <c r="C84">
        <v>0.74006145241882648</v>
      </c>
      <c r="D84">
        <v>0.16719512815363849</v>
      </c>
      <c r="E84">
        <v>2.4341280460357666</v>
      </c>
      <c r="F84">
        <v>1.8372375062615003</v>
      </c>
      <c r="G84">
        <v>0.16691404852076339</v>
      </c>
      <c r="H84">
        <v>1.4667487144470215</v>
      </c>
      <c r="I84">
        <v>0.8989210718961812</v>
      </c>
      <c r="J84">
        <v>0.16876348348849105</v>
      </c>
      <c r="K84">
        <v>1.5338499546051025</v>
      </c>
      <c r="L84">
        <v>1.1996970570355312</v>
      </c>
      <c r="M84">
        <v>0.16770190785360894</v>
      </c>
      <c r="N84">
        <v>1.0386900901794434</v>
      </c>
      <c r="O84">
        <v>0.88968984376927152</v>
      </c>
      <c r="P84">
        <v>0.16370861633553929</v>
      </c>
      <c r="Q84">
        <v>0.33447957038879395</v>
      </c>
      <c r="R84">
        <v>0.26705879675581112</v>
      </c>
      <c r="S84">
        <v>0.16598021860448706</v>
      </c>
      <c r="T84">
        <v>2.9988059774041176E-2</v>
      </c>
      <c r="U84">
        <v>2.4503629210686918E-2</v>
      </c>
      <c r="V84">
        <v>0.16482427544056488</v>
      </c>
      <c r="W84">
        <v>1.7056670039892197E-2</v>
      </c>
      <c r="X84">
        <v>8.5898826302589076E-3</v>
      </c>
    </row>
    <row r="85" spans="1:24" x14ac:dyDescent="0.35">
      <c r="A85">
        <v>0.1683960534762918</v>
      </c>
      <c r="B85">
        <v>1.9175733327865601</v>
      </c>
      <c r="C85">
        <v>0.75008974389094163</v>
      </c>
      <c r="D85">
        <v>0.16919716429893744</v>
      </c>
      <c r="E85">
        <v>2.4767811298370361</v>
      </c>
      <c r="F85">
        <v>1.8694313119427712</v>
      </c>
      <c r="G85">
        <v>0.1689242466159081</v>
      </c>
      <c r="H85">
        <v>1.4964621067047119</v>
      </c>
      <c r="I85">
        <v>0.91713141300974044</v>
      </c>
      <c r="J85">
        <v>0.17143746274170077</v>
      </c>
      <c r="K85">
        <v>1.5679609775543213</v>
      </c>
      <c r="L85">
        <v>1.2263769116861023</v>
      </c>
      <c r="M85">
        <v>0.16970651187580083</v>
      </c>
      <c r="N85">
        <v>1.0545041561126709</v>
      </c>
      <c r="O85">
        <v>0.90323537961534817</v>
      </c>
      <c r="P85">
        <v>0.16570913621153793</v>
      </c>
      <c r="Q85">
        <v>0.33760875463485718</v>
      </c>
      <c r="R85">
        <v>0.26955723389087888</v>
      </c>
      <c r="S85">
        <v>0.16863657191057546</v>
      </c>
      <c r="T85">
        <v>2.9190307483077049E-2</v>
      </c>
      <c r="U85">
        <v>2.3851775556697527E-2</v>
      </c>
      <c r="V85">
        <v>0.16682568501081316</v>
      </c>
      <c r="W85">
        <v>1.6924377530813217E-2</v>
      </c>
      <c r="X85">
        <v>8.5232590089311146E-3</v>
      </c>
    </row>
    <row r="86" spans="1:24" x14ac:dyDescent="0.35">
      <c r="A86">
        <v>0.1704147964659036</v>
      </c>
      <c r="B86">
        <v>1.9419773817062378</v>
      </c>
      <c r="C86">
        <v>0.75963578131808007</v>
      </c>
      <c r="D86">
        <v>0.17184419269142523</v>
      </c>
      <c r="E86">
        <v>2.5335824489593506</v>
      </c>
      <c r="F86">
        <v>1.9123039595286704</v>
      </c>
      <c r="G86">
        <v>0.17093037669071229</v>
      </c>
      <c r="H86">
        <v>1.5259631872177124</v>
      </c>
      <c r="I86">
        <v>0.93521163537887331</v>
      </c>
      <c r="J86">
        <v>0.17409931368585968</v>
      </c>
      <c r="K86">
        <v>1.6020797491073608</v>
      </c>
      <c r="L86">
        <v>1.2530628268885364</v>
      </c>
      <c r="M86">
        <v>0.17170619881821925</v>
      </c>
      <c r="N86">
        <v>1.0699431896209717</v>
      </c>
      <c r="O86">
        <v>0.91645968149308676</v>
      </c>
      <c r="P86">
        <v>0.16836345357186913</v>
      </c>
      <c r="Q86">
        <v>0.34458228945732117</v>
      </c>
      <c r="R86">
        <v>0.27512511899865161</v>
      </c>
      <c r="S86">
        <v>0.17063887122243132</v>
      </c>
      <c r="T86">
        <v>3.2703123986721039E-2</v>
      </c>
      <c r="U86">
        <v>2.6722143087610124E-2</v>
      </c>
      <c r="V86">
        <v>0.1688278677738643</v>
      </c>
      <c r="W86">
        <v>1.7452066764235497E-2</v>
      </c>
      <c r="X86">
        <v>8.789007749438341E-3</v>
      </c>
    </row>
    <row r="87" spans="1:24" x14ac:dyDescent="0.35">
      <c r="A87">
        <v>0.1730779342356526</v>
      </c>
      <c r="B87">
        <v>1.9730449914932251</v>
      </c>
      <c r="C87">
        <v>0.77178837807669332</v>
      </c>
      <c r="D87">
        <v>0.17386277015631152</v>
      </c>
      <c r="E87">
        <v>2.5747926235198975</v>
      </c>
      <c r="F87">
        <v>1.9434086824151786</v>
      </c>
      <c r="G87">
        <v>0.17359013183590405</v>
      </c>
      <c r="H87">
        <v>1.5651177167892456</v>
      </c>
      <c r="I87">
        <v>0.959208132764796</v>
      </c>
      <c r="J87">
        <v>0.1760997098978298</v>
      </c>
      <c r="K87">
        <v>1.6276111602783203</v>
      </c>
      <c r="L87">
        <v>1.2730321587986122</v>
      </c>
      <c r="M87">
        <v>0.17371396169165954</v>
      </c>
      <c r="N87">
        <v>1.0855503082275391</v>
      </c>
      <c r="O87">
        <v>0.92982795663699103</v>
      </c>
      <c r="P87">
        <v>0.17037505905438441</v>
      </c>
      <c r="Q87">
        <v>0.34903863072395325</v>
      </c>
      <c r="R87">
        <v>0.27868319919833817</v>
      </c>
      <c r="S87">
        <v>0.17329668244484941</v>
      </c>
      <c r="T87">
        <v>3.1965259462594986E-2</v>
      </c>
      <c r="U87">
        <v>2.6119224497906768E-2</v>
      </c>
      <c r="V87">
        <v>0.17149355404543085</v>
      </c>
      <c r="W87">
        <v>1.800869032740593E-2</v>
      </c>
      <c r="X87">
        <v>9.0693280620015738E-3</v>
      </c>
    </row>
    <row r="88" spans="1:24" x14ac:dyDescent="0.35">
      <c r="A88">
        <v>0.17573871731691987</v>
      </c>
      <c r="B88">
        <v>2.0076544284820557</v>
      </c>
      <c r="C88">
        <v>0.78532641768294753</v>
      </c>
      <c r="D88">
        <v>0.17587556561038711</v>
      </c>
      <c r="E88">
        <v>2.6146945953369141</v>
      </c>
      <c r="F88">
        <v>1.9735259966277172</v>
      </c>
      <c r="G88">
        <v>0.17558930306272649</v>
      </c>
      <c r="H88">
        <v>1.5955548286437988</v>
      </c>
      <c r="I88">
        <v>0.97786201733563338</v>
      </c>
      <c r="J88">
        <v>0.17875263595609017</v>
      </c>
      <c r="K88">
        <v>1.6612091064453125</v>
      </c>
      <c r="L88">
        <v>1.2993107116765932</v>
      </c>
      <c r="M88">
        <v>0.1763707194942305</v>
      </c>
      <c r="N88">
        <v>1.1068987846374512</v>
      </c>
      <c r="O88">
        <v>0.94811399096178695</v>
      </c>
      <c r="P88">
        <v>0.17303575361846443</v>
      </c>
      <c r="Q88">
        <v>0.35134407877922058</v>
      </c>
      <c r="R88">
        <v>0.28052393997334885</v>
      </c>
      <c r="S88">
        <v>0.17530054380991564</v>
      </c>
      <c r="T88">
        <v>2.9915556311607361E-2</v>
      </c>
      <c r="U88">
        <v>2.4444385699324198E-2</v>
      </c>
      <c r="V88">
        <v>0.1741464082902881</v>
      </c>
      <c r="W88">
        <v>1.708090677857399E-2</v>
      </c>
      <c r="X88">
        <v>8.6020884559054114E-3</v>
      </c>
    </row>
    <row r="89" spans="1:24" x14ac:dyDescent="0.35">
      <c r="A89">
        <v>0.17839775673646333</v>
      </c>
      <c r="B89">
        <v>2.041661262512207</v>
      </c>
      <c r="C89">
        <v>0.79862873942057333</v>
      </c>
      <c r="D89">
        <v>0.17853302546567773</v>
      </c>
      <c r="E89">
        <v>2.6688823699951172</v>
      </c>
      <c r="F89">
        <v>2.0144259863160308</v>
      </c>
      <c r="G89">
        <v>0.17759745969711424</v>
      </c>
      <c r="H89">
        <v>1.623845100402832</v>
      </c>
      <c r="I89">
        <v>0.99520017564685592</v>
      </c>
      <c r="J89">
        <v>0.18075516281694759</v>
      </c>
      <c r="K89">
        <v>1.6863064765930176</v>
      </c>
      <c r="L89">
        <v>1.3189405594430814</v>
      </c>
      <c r="M89">
        <v>0.17904732441879614</v>
      </c>
      <c r="N89">
        <v>1.128731369972229</v>
      </c>
      <c r="O89">
        <v>0.96681468871487908</v>
      </c>
      <c r="P89">
        <v>0.17504081799713453</v>
      </c>
      <c r="Q89">
        <v>0.35420343279838562</v>
      </c>
      <c r="R89">
        <v>0.28280693633982196</v>
      </c>
      <c r="S89">
        <v>0.1773124385914924</v>
      </c>
      <c r="T89">
        <v>2.9100561514496803E-2</v>
      </c>
      <c r="U89">
        <v>2.3778442971868281E-2</v>
      </c>
      <c r="V89">
        <v>0.1761487248751705</v>
      </c>
      <c r="W89">
        <v>1.6398733481764793E-2</v>
      </c>
      <c r="X89">
        <v>8.2585402404927385E-3</v>
      </c>
    </row>
    <row r="90" spans="1:24" x14ac:dyDescent="0.35">
      <c r="A90">
        <v>0.18040803477001421</v>
      </c>
      <c r="B90">
        <v>2.0653769969940186</v>
      </c>
      <c r="C90">
        <v>0.80790553155128009</v>
      </c>
      <c r="D90">
        <v>0.181203941907984</v>
      </c>
      <c r="E90">
        <v>2.7206459045410156</v>
      </c>
      <c r="F90">
        <v>2.053496201738457</v>
      </c>
      <c r="G90">
        <v>0.18025869005847345</v>
      </c>
      <c r="H90">
        <v>1.6646267175674438</v>
      </c>
      <c r="I90">
        <v>1.020193860423388</v>
      </c>
      <c r="J90">
        <v>0.18277109935611674</v>
      </c>
      <c r="K90">
        <v>1.7121683359146118</v>
      </c>
      <c r="L90">
        <v>1.3391683505802996</v>
      </c>
      <c r="M90">
        <v>0.18170739007503287</v>
      </c>
      <c r="N90">
        <v>1.150043249130249</v>
      </c>
      <c r="O90">
        <v>0.98506937566895669</v>
      </c>
      <c r="P90">
        <v>0.17770198936149484</v>
      </c>
      <c r="Q90">
        <v>0.36094635725021362</v>
      </c>
      <c r="R90">
        <v>0.28819069502088984</v>
      </c>
      <c r="S90">
        <v>0.17994641734492925</v>
      </c>
      <c r="T90">
        <v>3.195517510175705E-2</v>
      </c>
      <c r="U90">
        <v>2.6110984437007149E-2</v>
      </c>
      <c r="V90">
        <v>0.17814991140903333</v>
      </c>
      <c r="W90">
        <v>1.7004081979393959E-2</v>
      </c>
      <c r="X90">
        <v>8.5633988402590826E-3</v>
      </c>
    </row>
    <row r="91" spans="1:24" x14ac:dyDescent="0.35">
      <c r="A91">
        <v>0.1824139163915264</v>
      </c>
      <c r="B91">
        <v>2.0880064964294434</v>
      </c>
      <c r="C91">
        <v>0.81675742532017792</v>
      </c>
      <c r="D91">
        <v>0.1832073937518062</v>
      </c>
      <c r="E91">
        <v>2.7612214088439941</v>
      </c>
      <c r="F91">
        <v>2.0841218865549624</v>
      </c>
      <c r="G91">
        <v>0.18291489872439404</v>
      </c>
      <c r="H91">
        <v>1.7052249908447266</v>
      </c>
      <c r="I91">
        <v>1.0450751798832847</v>
      </c>
      <c r="J91">
        <v>0.18544622588180423</v>
      </c>
      <c r="K91">
        <v>1.7470334768295288</v>
      </c>
      <c r="L91">
        <v>1.36643803678603</v>
      </c>
      <c r="M91">
        <v>0.18436483328872375</v>
      </c>
      <c r="N91">
        <v>1.1716948747634888</v>
      </c>
      <c r="O91">
        <v>1.0036150724163473</v>
      </c>
      <c r="P91">
        <v>0.18036877802915727</v>
      </c>
      <c r="Q91">
        <v>0.36750856041908264</v>
      </c>
      <c r="R91">
        <v>0.29343016026030122</v>
      </c>
      <c r="S91">
        <v>0.18194752652100576</v>
      </c>
      <c r="T91">
        <v>3.4031528979539871E-2</v>
      </c>
      <c r="U91">
        <v>2.7807599887113874E-2</v>
      </c>
      <c r="V91">
        <v>0.18080505549411449</v>
      </c>
      <c r="W91">
        <v>1.7456954345107079E-2</v>
      </c>
      <c r="X91">
        <v>8.7914691763132571E-3</v>
      </c>
    </row>
    <row r="92" spans="1:24" x14ac:dyDescent="0.35">
      <c r="A92">
        <v>0.18508446099782871</v>
      </c>
      <c r="B92">
        <v>2.1207058429718018</v>
      </c>
      <c r="C92">
        <v>0.82954830223423903</v>
      </c>
      <c r="D92">
        <v>0.18586671636831162</v>
      </c>
      <c r="E92">
        <v>2.8161790370941162</v>
      </c>
      <c r="F92">
        <v>2.1256029483424643</v>
      </c>
      <c r="G92">
        <v>0.18492509681953873</v>
      </c>
      <c r="H92">
        <v>1.7367410659790039</v>
      </c>
      <c r="I92">
        <v>1.0643903248448032</v>
      </c>
      <c r="J92">
        <v>0.18810394962497168</v>
      </c>
      <c r="K92">
        <v>1.7793692350387573</v>
      </c>
      <c r="L92">
        <v>1.3917293723851576</v>
      </c>
      <c r="M92">
        <v>0.18638003138279119</v>
      </c>
      <c r="N92">
        <v>1.18813157081604</v>
      </c>
      <c r="O92">
        <v>1.0176939219994323</v>
      </c>
      <c r="P92">
        <v>0.18302106898829726</v>
      </c>
      <c r="Q92">
        <v>0.37363964319229126</v>
      </c>
      <c r="R92">
        <v>0.29832540568985055</v>
      </c>
      <c r="S92">
        <v>0.18395152177634716</v>
      </c>
      <c r="T92">
        <v>3.4328632056713104E-2</v>
      </c>
      <c r="U92">
        <v>2.8050366631453532E-2</v>
      </c>
      <c r="V92">
        <v>0.18281424159966864</v>
      </c>
      <c r="W92">
        <v>1.6871051862835884E-2</v>
      </c>
      <c r="X92">
        <v>8.4964037535949829E-3</v>
      </c>
    </row>
    <row r="93" spans="1:24" x14ac:dyDescent="0.35">
      <c r="A93">
        <v>0.18774376867302198</v>
      </c>
      <c r="B93">
        <v>2.1546905040740967</v>
      </c>
      <c r="C93">
        <v>0.84284195067343437</v>
      </c>
      <c r="D93">
        <v>0.18853904850914111</v>
      </c>
      <c r="E93">
        <v>2.8707215785980225</v>
      </c>
      <c r="F93">
        <v>2.1667707098745659</v>
      </c>
      <c r="G93">
        <v>0.18758208034647653</v>
      </c>
      <c r="H93">
        <v>1.7757900953292847</v>
      </c>
      <c r="I93">
        <v>1.0883221646850676</v>
      </c>
      <c r="J93">
        <v>0.19075912552925986</v>
      </c>
      <c r="K93">
        <v>1.8117479085922241</v>
      </c>
      <c r="L93">
        <v>1.4170542741176799</v>
      </c>
      <c r="M93">
        <v>0.18838220666557981</v>
      </c>
      <c r="N93">
        <v>1.2028224468231201</v>
      </c>
      <c r="O93">
        <v>1.030277389679686</v>
      </c>
      <c r="P93">
        <v>0.18504252337660218</v>
      </c>
      <c r="Q93">
        <v>0.37714728713035583</v>
      </c>
      <c r="R93">
        <v>0.30112601670611827</v>
      </c>
      <c r="S93">
        <v>0.18596862340195852</v>
      </c>
      <c r="T93">
        <v>3.3423040062189102E-2</v>
      </c>
      <c r="U93">
        <v>2.7310395769144145E-2</v>
      </c>
      <c r="V93">
        <v>0.18546916264836433</v>
      </c>
      <c r="W93">
        <v>1.5903305262327194E-2</v>
      </c>
      <c r="X93">
        <v>8.0090384182300127E-3</v>
      </c>
    </row>
    <row r="94" spans="1:24" x14ac:dyDescent="0.35">
      <c r="A94">
        <v>0.19040760688807884</v>
      </c>
      <c r="B94">
        <v>2.1877288818359375</v>
      </c>
      <c r="C94">
        <v>0.8557654451183323</v>
      </c>
      <c r="D94">
        <v>0.19054241094042501</v>
      </c>
      <c r="E94">
        <v>2.9112768173217773</v>
      </c>
      <c r="F94">
        <v>2.1973810985844033</v>
      </c>
      <c r="G94">
        <v>0.18958683951332714</v>
      </c>
      <c r="H94">
        <v>1.8054765462875366</v>
      </c>
      <c r="I94">
        <v>1.1065159943801874</v>
      </c>
      <c r="J94">
        <v>0.19278228839507475</v>
      </c>
      <c r="K94">
        <v>1.8361380100250244</v>
      </c>
      <c r="L94">
        <v>1.4361309333579653</v>
      </c>
      <c r="M94">
        <v>0.19104838142092903</v>
      </c>
      <c r="N94">
        <v>1.2222425937652588</v>
      </c>
      <c r="O94">
        <v>1.046911713682857</v>
      </c>
      <c r="P94">
        <v>0.18704606795437886</v>
      </c>
      <c r="Q94">
        <v>0.38186916708946228</v>
      </c>
      <c r="R94">
        <v>0.30489611118106202</v>
      </c>
      <c r="S94">
        <v>0.18797482040849173</v>
      </c>
      <c r="T94">
        <v>3.2679550349712372E-2</v>
      </c>
      <c r="U94">
        <v>2.6702880765714004E-2</v>
      </c>
      <c r="V94">
        <v>0.18811163826675217</v>
      </c>
      <c r="W94">
        <v>1.7601724714040756E-2</v>
      </c>
      <c r="X94">
        <v>8.8643767529135633E-3</v>
      </c>
    </row>
    <row r="95" spans="1:24" x14ac:dyDescent="0.35">
      <c r="A95">
        <v>0.19307853897476421</v>
      </c>
      <c r="B95">
        <v>2.2194657325744629</v>
      </c>
      <c r="C95">
        <v>0.86817982627150159</v>
      </c>
      <c r="D95">
        <v>0.19319423780580208</v>
      </c>
      <c r="E95">
        <v>2.966963529586792</v>
      </c>
      <c r="F95">
        <v>2.2394124603035612</v>
      </c>
      <c r="G95">
        <v>0.19225052856829875</v>
      </c>
      <c r="H95">
        <v>1.8449115753173828</v>
      </c>
      <c r="I95">
        <v>1.1306844004722501</v>
      </c>
      <c r="J95">
        <v>0.19478958314155415</v>
      </c>
      <c r="K95">
        <v>1.8633322715759277</v>
      </c>
      <c r="L95">
        <v>1.4574008596978416</v>
      </c>
      <c r="M95">
        <v>0.1937107864151186</v>
      </c>
      <c r="N95">
        <v>1.2428046464920044</v>
      </c>
      <c r="O95">
        <v>1.0645241369176579</v>
      </c>
      <c r="P95">
        <v>0.18969303961039194</v>
      </c>
      <c r="Q95">
        <v>0.38643547892570496</v>
      </c>
      <c r="R95">
        <v>0.30854199527252174</v>
      </c>
      <c r="S95">
        <v>0.19059326789000819</v>
      </c>
      <c r="T95">
        <v>3.4387856721878052E-2</v>
      </c>
      <c r="U95">
        <v>2.8098759866836676E-2</v>
      </c>
      <c r="V95">
        <v>0.1901184601866206</v>
      </c>
      <c r="W95">
        <v>1.9636938348412514E-2</v>
      </c>
      <c r="X95">
        <v>9.8893274734157786E-3</v>
      </c>
    </row>
    <row r="96" spans="1:24" x14ac:dyDescent="0.35">
      <c r="A96">
        <v>0.19507793775140581</v>
      </c>
      <c r="B96">
        <v>2.2445316314697266</v>
      </c>
      <c r="C96">
        <v>0.87798475699371947</v>
      </c>
      <c r="D96">
        <v>0.19586116048806385</v>
      </c>
      <c r="E96">
        <v>3.0208840370178223</v>
      </c>
      <c r="F96">
        <v>2.2801107213380529</v>
      </c>
      <c r="G96">
        <v>0.19425937065666327</v>
      </c>
      <c r="H96">
        <v>1.8759791851043701</v>
      </c>
      <c r="I96">
        <v>1.1497246960701908</v>
      </c>
      <c r="J96">
        <v>0.19743943987344537</v>
      </c>
      <c r="K96">
        <v>1.8975452184677124</v>
      </c>
      <c r="L96">
        <v>1.4841604339152259</v>
      </c>
      <c r="M96">
        <v>0.19571734236897814</v>
      </c>
      <c r="N96">
        <v>1.2603660821914673</v>
      </c>
      <c r="O96">
        <v>1.0795663820796579</v>
      </c>
      <c r="P96">
        <v>0.19170176939121672</v>
      </c>
      <c r="Q96">
        <v>0.39008757472038269</v>
      </c>
      <c r="R96">
        <v>0.31145794110272562</v>
      </c>
      <c r="S96">
        <v>0.19325284943939805</v>
      </c>
      <c r="T96">
        <v>3.4823425114154816E-2</v>
      </c>
      <c r="U96">
        <v>2.8454668400455237E-2</v>
      </c>
      <c r="V96">
        <v>0.19277672678109797</v>
      </c>
      <c r="W96">
        <v>1.8137354403734207E-2</v>
      </c>
      <c r="X96">
        <v>9.134124374048749E-3</v>
      </c>
    </row>
    <row r="97" spans="1:24" x14ac:dyDescent="0.35">
      <c r="A97">
        <v>0.19708144978134462</v>
      </c>
      <c r="B97">
        <v>2.2693154811859131</v>
      </c>
      <c r="C97">
        <v>0.88767935962945355</v>
      </c>
      <c r="D97">
        <v>0.19853593657160715</v>
      </c>
      <c r="E97">
        <v>3.0774211883544922</v>
      </c>
      <c r="F97">
        <v>2.3227839796746794</v>
      </c>
      <c r="G97">
        <v>0.19626280361908052</v>
      </c>
      <c r="H97">
        <v>1.9070247411727905</v>
      </c>
      <c r="I97">
        <v>1.1687514756840109</v>
      </c>
      <c r="J97">
        <v>0.19944268191714609</v>
      </c>
      <c r="K97">
        <v>1.9224096536636353</v>
      </c>
      <c r="L97">
        <v>1.5036080921687864</v>
      </c>
      <c r="M97">
        <v>0.19773611652106265</v>
      </c>
      <c r="N97">
        <v>1.2767664194107056</v>
      </c>
      <c r="O97">
        <v>1.0936140885094234</v>
      </c>
      <c r="P97">
        <v>0.19370921777128824</v>
      </c>
      <c r="Q97">
        <v>0.3934975266456604</v>
      </c>
      <c r="R97">
        <v>0.31418055180538018</v>
      </c>
      <c r="S97">
        <v>0.19525886792556435</v>
      </c>
      <c r="T97">
        <v>3.3446215093135834E-2</v>
      </c>
      <c r="U97">
        <v>2.7329332384902011E-2</v>
      </c>
      <c r="V97">
        <v>0.19543708991759856</v>
      </c>
      <c r="W97">
        <v>1.833331398665905E-2</v>
      </c>
      <c r="X97">
        <v>9.2328112697711903E-3</v>
      </c>
    </row>
    <row r="98" spans="1:24" x14ac:dyDescent="0.35">
      <c r="A98">
        <v>0.1997472701075918</v>
      </c>
      <c r="B98">
        <v>2.3027582168579102</v>
      </c>
      <c r="C98">
        <v>0.90076102519411161</v>
      </c>
      <c r="D98">
        <v>0.20054832966926037</v>
      </c>
      <c r="E98">
        <v>3.1198461055755615</v>
      </c>
      <c r="F98">
        <v>2.3548055691902885</v>
      </c>
      <c r="G98">
        <v>0.1989199063554056</v>
      </c>
      <c r="H98">
        <v>1.9461827278137207</v>
      </c>
      <c r="I98">
        <v>1.1927500917917686</v>
      </c>
      <c r="J98">
        <v>0.20210039076067093</v>
      </c>
      <c r="K98">
        <v>1.9556112289428711</v>
      </c>
      <c r="L98">
        <v>1.5295766245091598</v>
      </c>
      <c r="M98">
        <v>0.20037891279712527</v>
      </c>
      <c r="N98">
        <v>1.2969458103179932</v>
      </c>
      <c r="O98">
        <v>1.1108987428191244</v>
      </c>
      <c r="P98">
        <v>0.19572228345466189</v>
      </c>
      <c r="Q98">
        <v>0.39728626608848572</v>
      </c>
      <c r="R98">
        <v>0.31720559813525345</v>
      </c>
      <c r="S98">
        <v>0.19726615093099617</v>
      </c>
      <c r="T98">
        <v>3.3072628080844879E-2</v>
      </c>
      <c r="U98">
        <v>2.7024069633790983E-2</v>
      </c>
      <c r="V98">
        <v>0.19808366940547861</v>
      </c>
      <c r="W98">
        <v>1.9656877964735031E-2</v>
      </c>
      <c r="X98">
        <v>9.8993692320651638E-3</v>
      </c>
    </row>
    <row r="99" spans="1:24" x14ac:dyDescent="0.35">
      <c r="A99">
        <v>0.20240377600155363</v>
      </c>
      <c r="B99">
        <v>2.336867094039917</v>
      </c>
      <c r="C99">
        <v>0.91410326275677123</v>
      </c>
      <c r="D99">
        <v>0.20320400127378477</v>
      </c>
      <c r="E99">
        <v>3.1746044158935547</v>
      </c>
      <c r="F99">
        <v>2.3961361892698552</v>
      </c>
      <c r="G99">
        <v>0.2015978707345025</v>
      </c>
      <c r="H99">
        <v>1.987730860710144</v>
      </c>
      <c r="I99">
        <v>1.2182135483407104</v>
      </c>
      <c r="J99">
        <v>0.2041001015890829</v>
      </c>
      <c r="K99">
        <v>1.9807151556015015</v>
      </c>
      <c r="L99">
        <v>1.549211600434917</v>
      </c>
      <c r="M99">
        <v>0.20238023876613487</v>
      </c>
      <c r="N99">
        <v>1.3112944364547729</v>
      </c>
      <c r="O99">
        <v>1.1231890564233775</v>
      </c>
      <c r="P99">
        <v>0.19773466373763263</v>
      </c>
      <c r="Q99">
        <v>0.40106591582298279</v>
      </c>
      <c r="R99">
        <v>0.32022338696187719</v>
      </c>
      <c r="S99">
        <v>0.19926910481753066</v>
      </c>
      <c r="T99">
        <v>3.4824758768081665E-2</v>
      </c>
      <c r="U99">
        <v>2.8455758146226223E-2</v>
      </c>
      <c r="V99">
        <v>0.20008802305601475</v>
      </c>
      <c r="W99">
        <v>2.0870484411716461E-2</v>
      </c>
      <c r="X99">
        <v>1.0510551655979951E-2</v>
      </c>
    </row>
    <row r="100" spans="1:24" x14ac:dyDescent="0.35">
      <c r="A100">
        <v>0.20441429248457102</v>
      </c>
      <c r="B100">
        <v>2.3607840538024902</v>
      </c>
      <c r="C100">
        <v>0.9234587674022644</v>
      </c>
      <c r="D100">
        <v>0.20520360837845963</v>
      </c>
      <c r="E100">
        <v>3.2165491580963135</v>
      </c>
      <c r="F100">
        <v>2.4277953510345305</v>
      </c>
      <c r="G100">
        <v>0.20361565352691208</v>
      </c>
      <c r="H100">
        <v>2.0179286003112793</v>
      </c>
      <c r="I100">
        <v>1.2367207296893088</v>
      </c>
      <c r="J100">
        <v>0.2061082903141164</v>
      </c>
      <c r="K100">
        <v>2.0057203769683838</v>
      </c>
      <c r="L100">
        <v>1.5687693742538651</v>
      </c>
      <c r="M100">
        <v>0.20502918884203522</v>
      </c>
      <c r="N100">
        <v>1.3320373296737671</v>
      </c>
      <c r="O100">
        <v>1.1409563785551804</v>
      </c>
      <c r="P100">
        <v>0.20038060729304133</v>
      </c>
      <c r="Q100">
        <v>0.40626201033592224</v>
      </c>
      <c r="R100">
        <v>0.32437210895061352</v>
      </c>
      <c r="S100">
        <v>0.2012681907627823</v>
      </c>
      <c r="T100">
        <v>3.6811035126447678E-2</v>
      </c>
      <c r="U100">
        <v>3.007877009705226E-2</v>
      </c>
      <c r="V100">
        <v>0.20209017608088117</v>
      </c>
      <c r="W100">
        <v>2.0088156685233116E-2</v>
      </c>
      <c r="X100">
        <v>1.01165648265946E-2</v>
      </c>
    </row>
    <row r="101" spans="1:24" x14ac:dyDescent="0.35">
      <c r="A101">
        <v>0.20708777299992967</v>
      </c>
      <c r="B101">
        <v>2.3933882713317871</v>
      </c>
      <c r="C101">
        <v>0.93621243306822155</v>
      </c>
      <c r="D101">
        <v>0.2078673569156114</v>
      </c>
      <c r="E101">
        <v>3.2726173400878906</v>
      </c>
      <c r="F101">
        <v>2.4701146394674391</v>
      </c>
      <c r="G101">
        <v>0.20628598850522384</v>
      </c>
      <c r="H101">
        <v>2.0593192577362061</v>
      </c>
      <c r="I101">
        <v>1.2620876748056915</v>
      </c>
      <c r="J101">
        <v>0.20811814779911758</v>
      </c>
      <c r="K101">
        <v>2.031440258026123</v>
      </c>
      <c r="L101">
        <v>1.5888861174331013</v>
      </c>
      <c r="M101">
        <v>0.20705149435141157</v>
      </c>
      <c r="N101">
        <v>1.3482276201248169</v>
      </c>
      <c r="O101">
        <v>1.1548241694565888</v>
      </c>
      <c r="P101">
        <v>0.20302111234525302</v>
      </c>
      <c r="Q101">
        <v>0.41060528159141541</v>
      </c>
      <c r="R101">
        <v>0.32783991056889428</v>
      </c>
      <c r="S101">
        <v>0.20391902481419399</v>
      </c>
      <c r="T101">
        <v>3.7765007466077805E-2</v>
      </c>
      <c r="U101">
        <v>3.0858273161394657E-2</v>
      </c>
      <c r="V101">
        <v>0.20475427135956487</v>
      </c>
      <c r="W101">
        <v>1.8372617661952972E-2</v>
      </c>
      <c r="X101">
        <v>9.2526049315423912E-3</v>
      </c>
    </row>
    <row r="102" spans="1:24" x14ac:dyDescent="0.35">
      <c r="A102">
        <v>0.20909726116962277</v>
      </c>
      <c r="B102">
        <v>2.4164571762084961</v>
      </c>
      <c r="C102">
        <v>0.94523620736407588</v>
      </c>
      <c r="D102">
        <v>0.20989690231853039</v>
      </c>
      <c r="E102">
        <v>3.3145074844360352</v>
      </c>
      <c r="F102">
        <v>2.5017325917212085</v>
      </c>
      <c r="G102">
        <v>0.2089262976191176</v>
      </c>
      <c r="H102">
        <v>2.0970945358276367</v>
      </c>
      <c r="I102">
        <v>1.2852388752387713</v>
      </c>
      <c r="J102">
        <v>0.21077195293628945</v>
      </c>
      <c r="K102">
        <v>2.0635197162628174</v>
      </c>
      <c r="L102">
        <v>1.6139769886244524</v>
      </c>
      <c r="M102">
        <v>0.2090634888935054</v>
      </c>
      <c r="N102">
        <v>1.3641051054000854</v>
      </c>
      <c r="O102">
        <v>1.1684240271307507</v>
      </c>
      <c r="P102">
        <v>0.20503523592924855</v>
      </c>
      <c r="Q102">
        <v>0.41581439971923828</v>
      </c>
      <c r="R102">
        <v>0.33199903101310624</v>
      </c>
      <c r="S102">
        <v>0.20655989147845377</v>
      </c>
      <c r="T102">
        <v>3.4444075077772141E-2</v>
      </c>
      <c r="U102">
        <v>2.8144696608261195E-2</v>
      </c>
      <c r="V102">
        <v>0.20738676981697715</v>
      </c>
      <c r="W102">
        <v>1.9370511174201965E-2</v>
      </c>
      <c r="X102">
        <v>9.7551525054632056E-3</v>
      </c>
    </row>
    <row r="103" spans="1:24" x14ac:dyDescent="0.35">
      <c r="A103">
        <v>0.21174546604153191</v>
      </c>
      <c r="B103">
        <v>2.4500288963317871</v>
      </c>
      <c r="C103">
        <v>0.95836832727766696</v>
      </c>
      <c r="D103">
        <v>0.21255029390332791</v>
      </c>
      <c r="E103">
        <v>3.3699147701263428</v>
      </c>
      <c r="F103">
        <v>2.5435530471225443</v>
      </c>
      <c r="G103">
        <v>0.21159094034918735</v>
      </c>
      <c r="H103">
        <v>2.1376428604125977</v>
      </c>
      <c r="I103">
        <v>1.3100895828211192</v>
      </c>
      <c r="J103">
        <v>0.21277096348150071</v>
      </c>
      <c r="K103">
        <v>2.0882015228271484</v>
      </c>
      <c r="L103">
        <v>1.6332818043325648</v>
      </c>
      <c r="M103">
        <v>0.21106345894051684</v>
      </c>
      <c r="N103">
        <v>1.3791875839233398</v>
      </c>
      <c r="O103">
        <v>1.1813429218885598</v>
      </c>
      <c r="P103">
        <v>0.20704381670998576</v>
      </c>
      <c r="Q103">
        <v>0.41893696784973145</v>
      </c>
      <c r="R103">
        <v>0.33449218563761207</v>
      </c>
      <c r="S103">
        <v>0.20858298841305356</v>
      </c>
      <c r="T103">
        <v>3.3686231821775436E-2</v>
      </c>
      <c r="U103">
        <v>2.7525453139871224E-2</v>
      </c>
      <c r="V103">
        <v>0.20938209792844895</v>
      </c>
      <c r="W103">
        <v>2.1541662514209747E-2</v>
      </c>
      <c r="X103">
        <v>1.0848562598967838E-2</v>
      </c>
    </row>
    <row r="104" spans="1:24" x14ac:dyDescent="0.35">
      <c r="A104">
        <v>0.21374505855836504</v>
      </c>
      <c r="B104">
        <v>2.4750885963439941</v>
      </c>
      <c r="C104">
        <v>0.96817083320677533</v>
      </c>
      <c r="D104">
        <v>0.21455419280984164</v>
      </c>
      <c r="E104">
        <v>3.4109907150268555</v>
      </c>
      <c r="F104">
        <v>2.5745564557966514</v>
      </c>
      <c r="G104">
        <v>0.21359650417940201</v>
      </c>
      <c r="H104">
        <v>2.166919469833374</v>
      </c>
      <c r="I104">
        <v>1.3280322343897157</v>
      </c>
      <c r="J104">
        <v>0.21544236509654607</v>
      </c>
      <c r="K104">
        <v>2.120872974395752</v>
      </c>
      <c r="L104">
        <v>1.6588357016862494</v>
      </c>
      <c r="M104">
        <v>0.21372863537966963</v>
      </c>
      <c r="N104">
        <v>1.3974223136901855</v>
      </c>
      <c r="O104">
        <v>1.1969618769848167</v>
      </c>
      <c r="P104">
        <v>0.20905780619390243</v>
      </c>
      <c r="Q104">
        <v>0.42335334420204163</v>
      </c>
      <c r="R104">
        <v>0.33801835661809326</v>
      </c>
      <c r="S104">
        <v>0.21057979822362721</v>
      </c>
      <c r="T104">
        <v>3.8003593683242798E-2</v>
      </c>
      <c r="U104">
        <v>3.1053225027045273E-2</v>
      </c>
      <c r="V104">
        <v>0.21203261772580517</v>
      </c>
      <c r="W104">
        <v>2.2174201905727386E-2</v>
      </c>
      <c r="X104">
        <v>1.1167114761813467E-2</v>
      </c>
    </row>
    <row r="105" spans="1:24" x14ac:dyDescent="0.35">
      <c r="A105">
        <v>0.21576010558124603</v>
      </c>
      <c r="B105">
        <v>2.4997653961181641</v>
      </c>
      <c r="C105">
        <v>0.97782356153073313</v>
      </c>
      <c r="D105">
        <v>0.21720682438806352</v>
      </c>
      <c r="E105">
        <v>3.4656774997711182</v>
      </c>
      <c r="F105">
        <v>2.6158330896173903</v>
      </c>
      <c r="G105">
        <v>0.2156135568143146</v>
      </c>
      <c r="H105">
        <v>2.1978192329406738</v>
      </c>
      <c r="I105">
        <v>1.3469696623895924</v>
      </c>
      <c r="J105">
        <v>0.21746059618067079</v>
      </c>
      <c r="K105">
        <v>2.1447148323059082</v>
      </c>
      <c r="L105">
        <v>1.6774835535724124</v>
      </c>
      <c r="M105">
        <v>0.21638007379594018</v>
      </c>
      <c r="N105">
        <v>1.4182929992675781</v>
      </c>
      <c r="O105">
        <v>1.2148386596423852</v>
      </c>
      <c r="P105">
        <v>0.21171835175789488</v>
      </c>
      <c r="Q105">
        <v>0.42911574244499207</v>
      </c>
      <c r="R105">
        <v>0.34261923295682251</v>
      </c>
      <c r="S105">
        <v>0.21323829377411843</v>
      </c>
      <c r="T105">
        <v>4.1392676532268524E-2</v>
      </c>
      <c r="U105">
        <v>3.3822488197872737E-2</v>
      </c>
      <c r="V105">
        <v>0.21405777323655722</v>
      </c>
      <c r="W105">
        <v>2.2089958190917969E-2</v>
      </c>
      <c r="X105">
        <v>1.112468891779717E-2</v>
      </c>
    </row>
    <row r="106" spans="1:24" x14ac:dyDescent="0.35">
      <c r="A106">
        <v>0.21776248497621895</v>
      </c>
      <c r="B106">
        <v>2.523543119430542</v>
      </c>
      <c r="C106">
        <v>0.98712460159253534</v>
      </c>
      <c r="D106">
        <v>0.21987894789963697</v>
      </c>
      <c r="E106">
        <v>3.5191812515258789</v>
      </c>
      <c r="F106">
        <v>2.6562167907171088</v>
      </c>
      <c r="G106">
        <v>0.2182608098750167</v>
      </c>
      <c r="H106">
        <v>2.2342085838317871</v>
      </c>
      <c r="I106">
        <v>1.3692714745449066</v>
      </c>
      <c r="J106">
        <v>0.2201119279771763</v>
      </c>
      <c r="K106">
        <v>2.1776013374328613</v>
      </c>
      <c r="L106">
        <v>1.7032056545501102</v>
      </c>
      <c r="M106">
        <v>0.21838859658170912</v>
      </c>
      <c r="N106">
        <v>1.4355281591415405</v>
      </c>
      <c r="O106">
        <v>1.2296014332941054</v>
      </c>
      <c r="P106">
        <v>0.21437564911997786</v>
      </c>
      <c r="Q106">
        <v>0.43616494536399841</v>
      </c>
      <c r="R106">
        <v>0.34824753380476114</v>
      </c>
      <c r="S106">
        <v>0.21588499210369694</v>
      </c>
      <c r="T106">
        <v>3.8457509130239487E-2</v>
      </c>
      <c r="U106">
        <v>3.1424125174971416E-2</v>
      </c>
      <c r="V106">
        <v>0.21605635767925652</v>
      </c>
      <c r="W106">
        <v>2.1056678146123886E-2</v>
      </c>
      <c r="X106">
        <v>1.0604320388171447E-2</v>
      </c>
    </row>
    <row r="107" spans="1:24" x14ac:dyDescent="0.35">
      <c r="A107">
        <v>0.22043451989168689</v>
      </c>
      <c r="B107">
        <v>2.5555474758148193</v>
      </c>
      <c r="C107">
        <v>0.99964362189450839</v>
      </c>
      <c r="D107">
        <v>0.22188013462582198</v>
      </c>
      <c r="E107">
        <v>3.5595705509185791</v>
      </c>
      <c r="F107">
        <v>2.6867019313064646</v>
      </c>
      <c r="G107">
        <v>0.22026975627159509</v>
      </c>
      <c r="H107">
        <v>2.2636971473693848</v>
      </c>
      <c r="I107">
        <v>1.3873440256798086</v>
      </c>
      <c r="J107">
        <v>0.22276902593535583</v>
      </c>
      <c r="K107">
        <v>2.2115943431854248</v>
      </c>
      <c r="L107">
        <v>1.7297932023338447</v>
      </c>
      <c r="M107">
        <v>0.22038855172847882</v>
      </c>
      <c r="N107">
        <v>1.4521670341491699</v>
      </c>
      <c r="O107">
        <v>1.2438534592313863</v>
      </c>
      <c r="P107">
        <v>0.21637539419552104</v>
      </c>
      <c r="Q107">
        <v>0.44039958715438843</v>
      </c>
      <c r="R107">
        <v>0.35162860231043669</v>
      </c>
      <c r="S107">
        <v>0.21788674097775484</v>
      </c>
      <c r="T107">
        <v>3.5877645015716553E-2</v>
      </c>
      <c r="U107">
        <v>2.9316085036577757E-2</v>
      </c>
      <c r="V107">
        <v>0.21871016354602499</v>
      </c>
      <c r="W107">
        <v>2.0182300359010696E-2</v>
      </c>
      <c r="X107">
        <v>1.0163976373293894E-2</v>
      </c>
    </row>
    <row r="108" spans="1:24" x14ac:dyDescent="0.35">
      <c r="A108">
        <v>0.2230788946690403</v>
      </c>
      <c r="B108">
        <v>2.5897204875946045</v>
      </c>
      <c r="C108">
        <v>1.0130109467397241</v>
      </c>
      <c r="D108">
        <v>0.22388942808881379</v>
      </c>
      <c r="E108">
        <v>3.5996367931365967</v>
      </c>
      <c r="F108">
        <v>2.7169432339601123</v>
      </c>
      <c r="G108">
        <v>0.22292738054898945</v>
      </c>
      <c r="H108">
        <v>2.3026766777038574</v>
      </c>
      <c r="I108">
        <v>1.4112332719052498</v>
      </c>
      <c r="J108">
        <v>0.22544121723145732</v>
      </c>
      <c r="K108">
        <v>2.2445378303527832</v>
      </c>
      <c r="L108">
        <v>1.7555598716775505</v>
      </c>
      <c r="M108">
        <v>0.2224047928394679</v>
      </c>
      <c r="N108">
        <v>1.4655483961105347</v>
      </c>
      <c r="O108">
        <v>1.2553152628486424</v>
      </c>
      <c r="P108">
        <v>0.21838752117834287</v>
      </c>
      <c r="Q108">
        <v>0.44417193531990051</v>
      </c>
      <c r="R108">
        <v>0.35464056133936817</v>
      </c>
      <c r="S108">
        <v>0.22055739078989256</v>
      </c>
      <c r="T108">
        <v>3.8288667798042297E-2</v>
      </c>
      <c r="U108">
        <v>3.1286162751567828E-2</v>
      </c>
      <c r="V108">
        <v>0.22133652106829133</v>
      </c>
      <c r="W108">
        <v>1.9845506176352501E-2</v>
      </c>
      <c r="X108">
        <v>9.9943639874752275E-3</v>
      </c>
    </row>
    <row r="109" spans="1:24" x14ac:dyDescent="0.35">
      <c r="A109">
        <v>0.2250878612305254</v>
      </c>
      <c r="B109">
        <v>2.6164243221282959</v>
      </c>
      <c r="C109">
        <v>1.0234565824104993</v>
      </c>
      <c r="D109">
        <v>0.2265429090861496</v>
      </c>
      <c r="E109">
        <v>3.6536612510681152</v>
      </c>
      <c r="F109">
        <v>2.7577199550241009</v>
      </c>
      <c r="G109">
        <v>0.22493249734400186</v>
      </c>
      <c r="H109">
        <v>2.3350355625152588</v>
      </c>
      <c r="I109">
        <v>1.4310649466382979</v>
      </c>
      <c r="J109">
        <v>0.22810752316874425</v>
      </c>
      <c r="K109">
        <v>2.2780015468597412</v>
      </c>
      <c r="L109">
        <v>1.7817334371494122</v>
      </c>
      <c r="M109">
        <v>0.22506035862269982</v>
      </c>
      <c r="N109">
        <v>1.4855543375015259</v>
      </c>
      <c r="O109">
        <v>1.2724513490007046</v>
      </c>
      <c r="P109">
        <v>0.22039137865630348</v>
      </c>
      <c r="Q109">
        <v>0.44823801517486572</v>
      </c>
      <c r="R109">
        <v>0.35788704480117672</v>
      </c>
      <c r="S109">
        <v>0.22255896114358356</v>
      </c>
      <c r="T109">
        <v>4.0339518338441849E-2</v>
      </c>
      <c r="U109">
        <v>3.2961939096791362E-2</v>
      </c>
      <c r="V109">
        <v>0.22336408537200617</v>
      </c>
      <c r="W109">
        <v>1.894790306687355E-2</v>
      </c>
      <c r="X109">
        <v>9.542323504722925E-3</v>
      </c>
    </row>
    <row r="110" spans="1:24" x14ac:dyDescent="0.35">
      <c r="A110">
        <v>0.2270914179697392</v>
      </c>
      <c r="B110">
        <v>2.6415557861328125</v>
      </c>
      <c r="C110">
        <v>1.0332871599829141</v>
      </c>
      <c r="D110">
        <v>0.22854211383440207</v>
      </c>
      <c r="E110">
        <v>3.694042444229126</v>
      </c>
      <c r="F110">
        <v>2.7881989771707891</v>
      </c>
      <c r="G110">
        <v>0.22694263583445293</v>
      </c>
      <c r="H110">
        <v>2.3633427619934082</v>
      </c>
      <c r="I110">
        <v>1.448413479380575</v>
      </c>
      <c r="J110">
        <v>0.23076544060726506</v>
      </c>
      <c r="K110">
        <v>2.3118748664855957</v>
      </c>
      <c r="L110">
        <v>1.8082273727166782</v>
      </c>
      <c r="M110">
        <v>0.2277161777100413</v>
      </c>
      <c r="N110">
        <v>1.5060544013977051</v>
      </c>
      <c r="O110">
        <v>1.2900106757118133</v>
      </c>
      <c r="P110">
        <v>0.22239513183420281</v>
      </c>
      <c r="Q110">
        <v>0.45154684782028198</v>
      </c>
      <c r="R110">
        <v>0.36052891875456666</v>
      </c>
      <c r="S110">
        <v>0.22522099734801831</v>
      </c>
      <c r="T110">
        <v>4.1867725551128387E-2</v>
      </c>
      <c r="U110">
        <v>3.4210656859091658E-2</v>
      </c>
      <c r="V110">
        <v>0.22602169772641958</v>
      </c>
      <c r="W110">
        <v>1.9818961620330811E-2</v>
      </c>
      <c r="X110">
        <v>9.9809959255870995E-3</v>
      </c>
    </row>
    <row r="111" spans="1:24" x14ac:dyDescent="0.35">
      <c r="A111">
        <v>0.22909554102643592</v>
      </c>
      <c r="B111">
        <v>2.6665372848510742</v>
      </c>
      <c r="C111">
        <v>1.043059076214333</v>
      </c>
      <c r="D111">
        <v>0.23055316574398063</v>
      </c>
      <c r="E111">
        <v>3.7345340251922607</v>
      </c>
      <c r="F111">
        <v>2.8187613181102695</v>
      </c>
      <c r="G111">
        <v>0.22896122329022656</v>
      </c>
      <c r="H111">
        <v>2.3928894996643066</v>
      </c>
      <c r="I111">
        <v>1.4665216834898063</v>
      </c>
      <c r="J111">
        <v>0.23342002052585051</v>
      </c>
      <c r="K111">
        <v>2.3467695713043213</v>
      </c>
      <c r="L111">
        <v>1.8355201822587477</v>
      </c>
      <c r="M111">
        <v>0.23037099848118631</v>
      </c>
      <c r="N111">
        <v>1.5280113220214844</v>
      </c>
      <c r="O111">
        <v>1.3088178728383879</v>
      </c>
      <c r="P111">
        <v>0.22504310179080272</v>
      </c>
      <c r="Q111">
        <v>0.45624813437461853</v>
      </c>
      <c r="R111">
        <v>0.36428257082050897</v>
      </c>
      <c r="S111">
        <v>0.22721828321290369</v>
      </c>
      <c r="T111">
        <v>3.9051976054906845E-2</v>
      </c>
      <c r="U111">
        <v>3.1909871742432767E-2</v>
      </c>
      <c r="V111">
        <v>0.22803243021757946</v>
      </c>
      <c r="W111">
        <v>2.0227037370204926E-2</v>
      </c>
      <c r="X111">
        <v>1.0186506308767128E-2</v>
      </c>
    </row>
    <row r="112" spans="1:24" x14ac:dyDescent="0.35">
      <c r="A112">
        <v>0.23109811416160039</v>
      </c>
      <c r="B112">
        <v>2.6913971900939941</v>
      </c>
      <c r="C112">
        <v>1.0527834291962956</v>
      </c>
      <c r="D112">
        <v>0.23255722857348127</v>
      </c>
      <c r="E112">
        <v>3.7752678394317627</v>
      </c>
      <c r="F112">
        <v>2.8495064925129814</v>
      </c>
      <c r="G112">
        <v>0.23160242647452484</v>
      </c>
      <c r="H112">
        <v>2.4295864105224609</v>
      </c>
      <c r="I112">
        <v>1.4890119888290734</v>
      </c>
      <c r="J112">
        <v>0.23543708943785488</v>
      </c>
      <c r="K112">
        <v>2.3724396228790283</v>
      </c>
      <c r="L112">
        <v>1.8555979514275414</v>
      </c>
      <c r="M112">
        <v>0.2323889382197335</v>
      </c>
      <c r="N112">
        <v>1.5435116291046143</v>
      </c>
      <c r="O112">
        <v>1.3220946585876225</v>
      </c>
      <c r="P112">
        <v>0.22704378556689769</v>
      </c>
      <c r="Q112">
        <v>0.45889544486999512</v>
      </c>
      <c r="R112">
        <v>0.36639626510298035</v>
      </c>
      <c r="S112">
        <v>0.22989239929549871</v>
      </c>
      <c r="T112">
        <v>3.7834744900465012E-2</v>
      </c>
      <c r="U112">
        <v>3.0915256515676483E-2</v>
      </c>
      <c r="V112">
        <v>0.2306951426706734</v>
      </c>
      <c r="W112">
        <v>2.0363908261060715E-2</v>
      </c>
      <c r="X112">
        <v>1.0255435641702599E-2</v>
      </c>
    </row>
    <row r="113" spans="1:24" x14ac:dyDescent="0.35">
      <c r="A113">
        <v>0.23375180337123913</v>
      </c>
      <c r="B113">
        <v>2.7246189117431641</v>
      </c>
      <c r="C113">
        <v>1.0657786415604715</v>
      </c>
      <c r="D113">
        <v>0.23457777311421041</v>
      </c>
      <c r="E113">
        <v>3.816150426864624</v>
      </c>
      <c r="F113">
        <v>2.8803639583340557</v>
      </c>
      <c r="G113">
        <v>0.23360715583902864</v>
      </c>
      <c r="H113">
        <v>2.4609091281890869</v>
      </c>
      <c r="I113">
        <v>1.5082086314865717</v>
      </c>
      <c r="J113">
        <v>0.23744448848183222</v>
      </c>
      <c r="K113">
        <v>2.3990092277526855</v>
      </c>
      <c r="L113">
        <v>1.8763793040480004</v>
      </c>
      <c r="M113">
        <v>0.23505259483422905</v>
      </c>
      <c r="N113">
        <v>1.5632832050323486</v>
      </c>
      <c r="O113">
        <v>1.3390299990366483</v>
      </c>
      <c r="P113">
        <v>0.22970352653041715</v>
      </c>
      <c r="Q113">
        <v>0.46436920762062073</v>
      </c>
      <c r="R113">
        <v>0.37076668596967088</v>
      </c>
      <c r="S113">
        <v>0.23255421234947485</v>
      </c>
      <c r="T113">
        <v>4.0277812629938126E-2</v>
      </c>
      <c r="U113">
        <v>3.2911518568996267E-2</v>
      </c>
      <c r="V113">
        <v>0.23333709787082854</v>
      </c>
      <c r="W113">
        <v>2.1552510559558868E-2</v>
      </c>
      <c r="X113">
        <v>1.0854025765934118E-2</v>
      </c>
    </row>
    <row r="114" spans="1:24" x14ac:dyDescent="0.35">
      <c r="A114">
        <v>0.23642675929267176</v>
      </c>
      <c r="B114">
        <v>2.7563607692718506</v>
      </c>
      <c r="C114">
        <v>1.0781949812003833</v>
      </c>
      <c r="D114">
        <v>0.23722506974431312</v>
      </c>
      <c r="E114">
        <v>3.8715677261352539</v>
      </c>
      <c r="F114">
        <v>2.9221919718116274</v>
      </c>
      <c r="G114">
        <v>0.23625467712085207</v>
      </c>
      <c r="H114">
        <v>2.5022363662719727</v>
      </c>
      <c r="I114">
        <v>1.5335367090161862</v>
      </c>
      <c r="J114">
        <v>0.24011176289588609</v>
      </c>
      <c r="K114">
        <v>2.4341697692871094</v>
      </c>
      <c r="L114">
        <v>1.9038800371386004</v>
      </c>
      <c r="M114">
        <v>0.23770960594090951</v>
      </c>
      <c r="N114">
        <v>1.5851407051086426</v>
      </c>
      <c r="O114">
        <v>1.3577520375079168</v>
      </c>
      <c r="P114">
        <v>0.23170899320932375</v>
      </c>
      <c r="Q114">
        <v>0.46930289268493652</v>
      </c>
      <c r="R114">
        <v>0.37470589216787537</v>
      </c>
      <c r="S114">
        <v>0.23519783120272433</v>
      </c>
      <c r="T114">
        <v>4.1702587157487869E-2</v>
      </c>
      <c r="U114">
        <v>3.4075720154392995E-2</v>
      </c>
      <c r="V114">
        <v>0.23533603917174456</v>
      </c>
      <c r="W114">
        <v>2.2258708253502846E-2</v>
      </c>
      <c r="X114">
        <v>1.1209672870002541E-2</v>
      </c>
    </row>
    <row r="115" spans="1:24" x14ac:dyDescent="0.35">
      <c r="A115">
        <v>0.23843752912824731</v>
      </c>
      <c r="B115">
        <v>2.7795834541320801</v>
      </c>
      <c r="C115">
        <v>1.0872789090176087</v>
      </c>
      <c r="D115">
        <v>0.2398730071642737</v>
      </c>
      <c r="E115">
        <v>3.9245455265045166</v>
      </c>
      <c r="F115">
        <v>2.9621786939547623</v>
      </c>
      <c r="G115">
        <v>0.23827567856671789</v>
      </c>
      <c r="H115">
        <v>2.5350167751312256</v>
      </c>
      <c r="I115">
        <v>1.5536267216943729</v>
      </c>
      <c r="J115">
        <v>0.24277757714496825</v>
      </c>
      <c r="K115">
        <v>2.4673829078674316</v>
      </c>
      <c r="L115">
        <v>1.9298576136871384</v>
      </c>
      <c r="M115">
        <v>0.24036859877974112</v>
      </c>
      <c r="N115">
        <v>1.6046764850616455</v>
      </c>
      <c r="O115">
        <v>1.3744854069495136</v>
      </c>
      <c r="P115">
        <v>0.23436678227169577</v>
      </c>
      <c r="Q115">
        <v>0.47486037015914917</v>
      </c>
      <c r="R115">
        <v>0.37914315344973942</v>
      </c>
      <c r="S115">
        <v>0.2371985387079753</v>
      </c>
      <c r="T115">
        <v>4.0167085826396942E-2</v>
      </c>
      <c r="U115">
        <v>3.2821042274160869E-2</v>
      </c>
      <c r="V115">
        <v>0.23734645941196481</v>
      </c>
      <c r="W115">
        <v>2.0976195111870766E-2</v>
      </c>
      <c r="X115">
        <v>1.0563788454544046E-2</v>
      </c>
    </row>
    <row r="116" spans="1:24" x14ac:dyDescent="0.35">
      <c r="A116">
        <v>0.24044472222182531</v>
      </c>
      <c r="B116">
        <v>2.8047721385955811</v>
      </c>
      <c r="C116">
        <v>1.09713186929565</v>
      </c>
      <c r="D116">
        <v>0.24188042296396101</v>
      </c>
      <c r="E116">
        <v>3.9643831253051758</v>
      </c>
      <c r="F116">
        <v>2.9922474205343557</v>
      </c>
      <c r="G116">
        <v>0.24092333395910201</v>
      </c>
      <c r="H116">
        <v>2.5761482715606689</v>
      </c>
      <c r="I116">
        <v>1.5788348357324948</v>
      </c>
      <c r="J116">
        <v>0.24542712098436553</v>
      </c>
      <c r="K116">
        <v>2.4986326694488525</v>
      </c>
      <c r="L116">
        <v>1.9542995396328511</v>
      </c>
      <c r="M116">
        <v>0.24237437992103031</v>
      </c>
      <c r="N116">
        <v>1.6213319301605225</v>
      </c>
      <c r="O116">
        <v>1.3887516259960122</v>
      </c>
      <c r="P116">
        <v>0.23703525464034797</v>
      </c>
      <c r="Q116">
        <v>0.47904285788536072</v>
      </c>
      <c r="R116">
        <v>0.38248258054332751</v>
      </c>
      <c r="S116">
        <v>0.23984242534177513</v>
      </c>
      <c r="T116">
        <v>3.9106838405132294E-2</v>
      </c>
      <c r="U116">
        <v>3.1954700474190703E-2</v>
      </c>
      <c r="V116">
        <v>0.23999141816877731</v>
      </c>
      <c r="W116">
        <v>1.9659548997879028E-2</v>
      </c>
      <c r="X116">
        <v>9.9007143868436072E-3</v>
      </c>
    </row>
    <row r="117" spans="1:24" x14ac:dyDescent="0.35">
      <c r="A117">
        <v>0.24311216698506305</v>
      </c>
      <c r="B117">
        <v>2.836681604385376</v>
      </c>
      <c r="C117">
        <v>1.1096137716107923</v>
      </c>
      <c r="D117">
        <v>0.24455320216748205</v>
      </c>
      <c r="E117">
        <v>4.017970085144043</v>
      </c>
      <c r="F117">
        <v>3.0326939256485113</v>
      </c>
      <c r="G117">
        <v>0.24292555992647319</v>
      </c>
      <c r="H117">
        <v>2.6075711250305176</v>
      </c>
      <c r="I117">
        <v>1.5980928482638384</v>
      </c>
      <c r="J117">
        <v>0.2474316741966123</v>
      </c>
      <c r="K117">
        <v>2.5245757102966309</v>
      </c>
      <c r="L117">
        <v>1.9745908267057417</v>
      </c>
      <c r="M117">
        <v>0.24438406492565476</v>
      </c>
      <c r="N117">
        <v>1.6362177133560181</v>
      </c>
      <c r="O117">
        <v>1.4015020413997983</v>
      </c>
      <c r="P117">
        <v>0.23904368642099758</v>
      </c>
      <c r="Q117">
        <v>0.48185709118843079</v>
      </c>
      <c r="R117">
        <v>0.38472955113957169</v>
      </c>
      <c r="S117">
        <v>0.2418491132793173</v>
      </c>
      <c r="T117">
        <v>4.1268479079008102E-2</v>
      </c>
      <c r="U117">
        <v>3.3721004861953841E-2</v>
      </c>
      <c r="V117">
        <v>0.24199079067337184</v>
      </c>
      <c r="W117">
        <v>2.0798536017537117E-2</v>
      </c>
      <c r="X117">
        <v>1.0474317838945868E-2</v>
      </c>
    </row>
    <row r="118" spans="1:24" x14ac:dyDescent="0.35">
      <c r="A118">
        <v>0.24576542400504375</v>
      </c>
      <c r="B118">
        <v>2.8683688640594482</v>
      </c>
      <c r="C118">
        <v>1.1220087544190853</v>
      </c>
      <c r="D118">
        <v>0.24655474654382031</v>
      </c>
      <c r="E118">
        <v>4.0598435401916504</v>
      </c>
      <c r="F118">
        <v>3.0642992811085539</v>
      </c>
      <c r="G118">
        <v>0.24492733885864212</v>
      </c>
      <c r="H118">
        <v>2.6374204158782959</v>
      </c>
      <c r="I118">
        <v>1.6163864770633303</v>
      </c>
      <c r="J118">
        <v>0.24945441987243527</v>
      </c>
      <c r="K118">
        <v>2.5496375560760498</v>
      </c>
      <c r="L118">
        <v>1.9941928891729195</v>
      </c>
      <c r="M118">
        <v>0.24639015897202043</v>
      </c>
      <c r="N118">
        <v>1.6516517400741577</v>
      </c>
      <c r="O118">
        <v>1.4147220547121619</v>
      </c>
      <c r="P118">
        <v>0.24171507919136651</v>
      </c>
      <c r="Q118">
        <v>0.48918277025222778</v>
      </c>
      <c r="R118">
        <v>0.39057859906175951</v>
      </c>
      <c r="S118">
        <v>0.24385908896694988</v>
      </c>
      <c r="T118">
        <v>4.349936917424202E-2</v>
      </c>
      <c r="U118">
        <v>3.5543893842278129E-2</v>
      </c>
      <c r="V118">
        <v>0.24464931004241938</v>
      </c>
      <c r="W118">
        <v>2.4092899635434151E-2</v>
      </c>
      <c r="X118">
        <v>1.2133387091792217E-2</v>
      </c>
    </row>
    <row r="119" spans="1:24" x14ac:dyDescent="0.35">
      <c r="A119">
        <v>0.24842607295848612</v>
      </c>
      <c r="B119">
        <v>2.899578332901001</v>
      </c>
      <c r="C119">
        <v>1.1342168416353975</v>
      </c>
      <c r="D119">
        <v>0.24920617105277498</v>
      </c>
      <c r="E119">
        <v>4.1151905059814453</v>
      </c>
      <c r="F119">
        <v>3.1060742080982777</v>
      </c>
      <c r="G119">
        <v>0.2476026210265255</v>
      </c>
      <c r="H119">
        <v>2.6800191402435303</v>
      </c>
      <c r="I119">
        <v>1.6424938058720302</v>
      </c>
      <c r="J119">
        <v>0.2520983465465842</v>
      </c>
      <c r="K119">
        <v>2.5828647613525391</v>
      </c>
      <c r="L119">
        <v>2.0201814679540706</v>
      </c>
      <c r="M119">
        <v>0.24904118018152233</v>
      </c>
      <c r="N119">
        <v>1.6709665060043335</v>
      </c>
      <c r="O119">
        <v>1.431266114625056</v>
      </c>
      <c r="P119">
        <v>0.24371758076853006</v>
      </c>
      <c r="Q119">
        <v>0.49395114183425903</v>
      </c>
      <c r="R119">
        <v>0.39438581388119276</v>
      </c>
      <c r="S119">
        <v>0.24651367194606652</v>
      </c>
      <c r="T119">
        <v>4.1921474039554596E-2</v>
      </c>
      <c r="U119">
        <v>3.4254575440052032E-2</v>
      </c>
      <c r="V119">
        <v>0.24731133851726464</v>
      </c>
      <c r="W119">
        <v>2.4072140455245972E-2</v>
      </c>
      <c r="X119">
        <v>1.2122932593880267E-2</v>
      </c>
    </row>
    <row r="120" spans="1:24" x14ac:dyDescent="0.35">
      <c r="A120">
        <v>0.25042919750804188</v>
      </c>
      <c r="B120">
        <v>2.9249222278594971</v>
      </c>
      <c r="C120">
        <v>1.1441305150024508</v>
      </c>
      <c r="D120">
        <v>0.25186620896958689</v>
      </c>
      <c r="E120">
        <v>4.1713829040527344</v>
      </c>
      <c r="F120">
        <v>3.1484872526673522</v>
      </c>
      <c r="G120">
        <v>0.24960451916808168</v>
      </c>
      <c r="H120">
        <v>2.7091195583343506</v>
      </c>
      <c r="I120">
        <v>1.6603284756864092</v>
      </c>
      <c r="J120">
        <v>0.25410377883774249</v>
      </c>
      <c r="K120">
        <v>2.6055209636688232</v>
      </c>
      <c r="L120">
        <v>2.0379019621659347</v>
      </c>
      <c r="M120">
        <v>0.2510508949866303</v>
      </c>
      <c r="N120">
        <v>1.6854656934738159</v>
      </c>
      <c r="O120">
        <v>1.4436853915166616</v>
      </c>
      <c r="P120">
        <v>0.24571631264347765</v>
      </c>
      <c r="Q120">
        <v>0.49751296639442444</v>
      </c>
      <c r="R120">
        <v>0.39722968437584627</v>
      </c>
      <c r="S120">
        <v>0.2491546129938125</v>
      </c>
      <c r="T120">
        <v>3.8418378680944443E-2</v>
      </c>
      <c r="U120">
        <v>3.1392151181735502E-2</v>
      </c>
      <c r="V120">
        <v>0.24998185724384916</v>
      </c>
      <c r="W120">
        <v>2.3588016629219055E-2</v>
      </c>
      <c r="X120">
        <v>1.1879123759309567E-2</v>
      </c>
    </row>
    <row r="121" spans="1:24" x14ac:dyDescent="0.35">
      <c r="A121">
        <v>0.25243118942263171</v>
      </c>
      <c r="B121">
        <v>2.9498331546783447</v>
      </c>
      <c r="C121">
        <v>1.1538748258969302</v>
      </c>
      <c r="D121">
        <v>0.25389035981602787</v>
      </c>
      <c r="E121">
        <v>4.2128734588623047</v>
      </c>
      <c r="F121">
        <v>3.1798036016884672</v>
      </c>
      <c r="G121">
        <v>0.25160908461967801</v>
      </c>
      <c r="H121">
        <v>2.7384259700775146</v>
      </c>
      <c r="I121">
        <v>1.6782893920984121</v>
      </c>
      <c r="J121">
        <v>0.25610429424685316</v>
      </c>
      <c r="K121">
        <v>2.6286556720733643</v>
      </c>
      <c r="L121">
        <v>2.055996718765154</v>
      </c>
      <c r="M121">
        <v>0.2530562589211508</v>
      </c>
      <c r="N121">
        <v>1.7002571821212769</v>
      </c>
      <c r="O121">
        <v>1.4563550389392155</v>
      </c>
      <c r="P121">
        <v>0.24836943800310812</v>
      </c>
      <c r="Q121">
        <v>0.49989187717437744</v>
      </c>
      <c r="R121">
        <v>0.39912908005416886</v>
      </c>
      <c r="S121">
        <v>0.25115542463594415</v>
      </c>
      <c r="T121">
        <v>3.9014596492052078E-2</v>
      </c>
      <c r="U121">
        <v>3.18793284210191E-2</v>
      </c>
      <c r="V121">
        <v>0.25197651624616463</v>
      </c>
      <c r="W121">
        <v>2.4156449362635612E-2</v>
      </c>
      <c r="X121">
        <v>1.2165391269428812E-2</v>
      </c>
    </row>
    <row r="122" spans="1:24" x14ac:dyDescent="0.35">
      <c r="A122">
        <v>0.25442397122657778</v>
      </c>
      <c r="B122">
        <v>2.9741530418395996</v>
      </c>
      <c r="C122">
        <v>1.163387942094543</v>
      </c>
      <c r="D122">
        <v>0.25655688014186723</v>
      </c>
      <c r="E122">
        <v>4.2674174308776855</v>
      </c>
      <c r="F122">
        <v>3.2209724429457456</v>
      </c>
      <c r="G122">
        <v>0.25361305402433792</v>
      </c>
      <c r="H122">
        <v>2.76582932472229</v>
      </c>
      <c r="I122">
        <v>1.6950839886698637</v>
      </c>
      <c r="J122">
        <v>0.25875151374200978</v>
      </c>
      <c r="K122">
        <v>2.6622071266174316</v>
      </c>
      <c r="L122">
        <v>2.082238908331957</v>
      </c>
      <c r="M122">
        <v>0.25572149496127056</v>
      </c>
      <c r="N122">
        <v>1.7206436395645142</v>
      </c>
      <c r="O122">
        <v>1.4738170560597883</v>
      </c>
      <c r="P122">
        <v>0.25104667157691057</v>
      </c>
      <c r="Q122">
        <v>0.50529789924621582</v>
      </c>
      <c r="R122">
        <v>0.40344541467533079</v>
      </c>
      <c r="S122">
        <v>0.25315869093312071</v>
      </c>
      <c r="T122">
        <v>4.0991127490997314E-2</v>
      </c>
      <c r="U122">
        <v>3.3494377313362161E-2</v>
      </c>
      <c r="V122">
        <v>0.25463252273860282</v>
      </c>
      <c r="W122">
        <v>2.3940823972225189E-2</v>
      </c>
      <c r="X122">
        <v>1.2056800507492435E-2</v>
      </c>
    </row>
    <row r="123" spans="1:24" x14ac:dyDescent="0.35">
      <c r="A123">
        <v>0.25642429399490213</v>
      </c>
      <c r="B123">
        <v>2.997626781463623</v>
      </c>
      <c r="C123">
        <v>1.1725700740327045</v>
      </c>
      <c r="D123">
        <v>0.25855995943344645</v>
      </c>
      <c r="E123">
        <v>4.3077187538146973</v>
      </c>
      <c r="F123">
        <v>3.2513911804367424</v>
      </c>
      <c r="G123">
        <v>0.25626081372493592</v>
      </c>
      <c r="H123">
        <v>2.804746150970459</v>
      </c>
      <c r="I123">
        <v>1.7189348056647777</v>
      </c>
      <c r="J123">
        <v>0.26076743538153635</v>
      </c>
      <c r="K123">
        <v>2.6886091232299805</v>
      </c>
      <c r="L123">
        <v>2.102889166553656</v>
      </c>
      <c r="M123">
        <v>0.25705381497649565</v>
      </c>
      <c r="N123">
        <v>1.7302337884902954</v>
      </c>
      <c r="O123">
        <v>1.4820314967097692</v>
      </c>
      <c r="P123">
        <v>0.25305432855710469</v>
      </c>
      <c r="Q123">
        <v>0.51042938232421875</v>
      </c>
      <c r="R123">
        <v>0.40754254890326386</v>
      </c>
      <c r="S123">
        <v>0.25517266845231135</v>
      </c>
      <c r="T123">
        <v>4.2778100818395615E-2</v>
      </c>
      <c r="U123">
        <v>3.4954536195060122E-2</v>
      </c>
      <c r="V123">
        <v>0.25729887811932567</v>
      </c>
      <c r="W123">
        <v>2.5573482736945152E-2</v>
      </c>
      <c r="X123">
        <v>1.2879021206574246E-2</v>
      </c>
    </row>
    <row r="124" spans="1:24" x14ac:dyDescent="0.35">
      <c r="A124">
        <v>0.25842697145170818</v>
      </c>
      <c r="B124">
        <v>3.0229864120483398</v>
      </c>
      <c r="C124">
        <v>1.1824899026438047</v>
      </c>
      <c r="D124">
        <v>0.26121691261768665</v>
      </c>
      <c r="E124">
        <v>4.3640408515930176</v>
      </c>
      <c r="F124">
        <v>3.2939021200884917</v>
      </c>
      <c r="G124">
        <v>0.25826949190039294</v>
      </c>
      <c r="H124">
        <v>2.8341147899627686</v>
      </c>
      <c r="I124">
        <v>1.7369338590698129</v>
      </c>
      <c r="J124">
        <v>0.26476748282334817</v>
      </c>
      <c r="K124">
        <v>2.7383859157562256</v>
      </c>
      <c r="L124">
        <v>2.1418219652430683</v>
      </c>
      <c r="M124">
        <v>0.25971341872523851</v>
      </c>
      <c r="N124">
        <v>1.7507495880126953</v>
      </c>
      <c r="O124">
        <v>1.4996043017691998</v>
      </c>
      <c r="P124">
        <v>0.25504526772747138</v>
      </c>
      <c r="Q124">
        <v>0.51537734270095825</v>
      </c>
      <c r="R124">
        <v>0.41149315295083394</v>
      </c>
      <c r="S124">
        <v>0.25783654936720407</v>
      </c>
      <c r="T124">
        <v>4.1714936494827271E-2</v>
      </c>
      <c r="U124">
        <v>3.4085810956713737E-2</v>
      </c>
      <c r="V124">
        <v>0.25931236139257274</v>
      </c>
      <c r="W124">
        <v>2.5448862463235855E-2</v>
      </c>
      <c r="X124">
        <v>1.2816261387570305E-2</v>
      </c>
    </row>
    <row r="125" spans="1:24" x14ac:dyDescent="0.35">
      <c r="A125">
        <v>0.26243360803120275</v>
      </c>
      <c r="B125">
        <v>3.0734810829162598</v>
      </c>
      <c r="C125">
        <v>1.2022417077464216</v>
      </c>
      <c r="D125">
        <v>0.26388811219969754</v>
      </c>
      <c r="E125">
        <v>4.4205942153930664</v>
      </c>
      <c r="F125">
        <v>3.3365876153104526</v>
      </c>
      <c r="G125">
        <v>0.26027346130505291</v>
      </c>
      <c r="H125">
        <v>2.8641893863677979</v>
      </c>
      <c r="I125">
        <v>1.7553655700854567</v>
      </c>
      <c r="J125">
        <v>0.26943753739218312</v>
      </c>
      <c r="K125">
        <v>2.7961466312408447</v>
      </c>
      <c r="L125">
        <v>2.1869993700935999</v>
      </c>
      <c r="M125">
        <v>0.26237263506769615</v>
      </c>
      <c r="N125">
        <v>1.7690045833587646</v>
      </c>
      <c r="O125">
        <v>1.5152406153443561</v>
      </c>
      <c r="P125">
        <v>0.25704878250523056</v>
      </c>
      <c r="Q125">
        <v>0.51849788427352905</v>
      </c>
      <c r="R125">
        <v>0.41398468950904149</v>
      </c>
      <c r="S125">
        <v>0.26046588659110148</v>
      </c>
      <c r="T125">
        <v>3.9783384650945663E-2</v>
      </c>
      <c r="U125">
        <v>3.250751511028941E-2</v>
      </c>
      <c r="V125">
        <v>0.26194145482783388</v>
      </c>
      <c r="W125">
        <v>2.3187484592199326E-2</v>
      </c>
      <c r="X125">
        <v>1.167741245343267E-2</v>
      </c>
    </row>
    <row r="126" spans="1:24" x14ac:dyDescent="0.35">
      <c r="A126">
        <v>0.26643404492456818</v>
      </c>
      <c r="B126">
        <v>3.1192097663879395</v>
      </c>
      <c r="C126">
        <v>1.220129219992901</v>
      </c>
      <c r="D126">
        <v>0.26588996951991989</v>
      </c>
      <c r="E126">
        <v>4.460240364074707</v>
      </c>
      <c r="F126">
        <v>3.3665118386705823</v>
      </c>
      <c r="G126">
        <v>0.262273347788199</v>
      </c>
      <c r="H126">
        <v>2.8927676677703857</v>
      </c>
      <c r="I126">
        <v>1.7728802398433574</v>
      </c>
      <c r="J126">
        <v>0.27412040565362705</v>
      </c>
      <c r="K126">
        <v>2.8550944328308105</v>
      </c>
      <c r="L126">
        <v>2.2331052514895435</v>
      </c>
      <c r="M126">
        <v>0.26637156194528089</v>
      </c>
      <c r="N126">
        <v>1.8005636930465698</v>
      </c>
      <c r="O126">
        <v>1.542272566099552</v>
      </c>
      <c r="P126">
        <v>0.25970470906650772</v>
      </c>
      <c r="Q126">
        <v>0.52332532405853271</v>
      </c>
      <c r="R126">
        <v>0.41783906620205047</v>
      </c>
      <c r="S126">
        <v>0.2631236680601251</v>
      </c>
      <c r="T126">
        <v>4.3080691248178482E-2</v>
      </c>
      <c r="U126">
        <v>3.5201786725770345E-2</v>
      </c>
      <c r="V126">
        <v>0.26394717643486743</v>
      </c>
      <c r="W126">
        <v>2.2644327953457832E-2</v>
      </c>
      <c r="X126">
        <v>1.1403874197388359E-2</v>
      </c>
    </row>
    <row r="127" spans="1:24" x14ac:dyDescent="0.35">
      <c r="A127">
        <v>0.27111269171303948</v>
      </c>
      <c r="B127">
        <v>3.175581693649292</v>
      </c>
      <c r="C127">
        <v>1.2421800087471759</v>
      </c>
      <c r="D127">
        <v>0.26856006634729163</v>
      </c>
      <c r="E127">
        <v>4.5111870765686035</v>
      </c>
      <c r="F127">
        <v>3.40496553101719</v>
      </c>
      <c r="G127">
        <v>0.26492650171357085</v>
      </c>
      <c r="H127">
        <v>2.9319922924041748</v>
      </c>
      <c r="I127">
        <v>1.7969196961409715</v>
      </c>
      <c r="J127">
        <v>0.27875562485813676</v>
      </c>
      <c r="K127">
        <v>2.9128503799438477</v>
      </c>
      <c r="L127">
        <v>2.2782789267696977</v>
      </c>
      <c r="M127">
        <v>0.27103864546287099</v>
      </c>
      <c r="N127">
        <v>1.8363180160522461</v>
      </c>
      <c r="O127">
        <v>1.5728979262043168</v>
      </c>
      <c r="P127">
        <v>0.26371495702391801</v>
      </c>
      <c r="Q127">
        <v>0.53101462125778198</v>
      </c>
      <c r="R127">
        <v>0.42397843804931273</v>
      </c>
      <c r="S127">
        <v>0.26513794311326055</v>
      </c>
      <c r="T127">
        <v>4.6005710959434509E-2</v>
      </c>
      <c r="U127">
        <v>3.7591857940067835E-2</v>
      </c>
      <c r="V127">
        <v>0.26660737601135198</v>
      </c>
      <c r="W127">
        <v>2.3300657048821449E-2</v>
      </c>
      <c r="X127">
        <v>1.1734407055373638E-2</v>
      </c>
    </row>
    <row r="128" spans="1:24" x14ac:dyDescent="0.35">
      <c r="A128">
        <v>0.27577083184739143</v>
      </c>
      <c r="B128">
        <v>3.2289097309112549</v>
      </c>
      <c r="C128">
        <v>1.2630401308233961</v>
      </c>
      <c r="D128">
        <v>0.27056049306690105</v>
      </c>
      <c r="E128">
        <v>4.5515899658203125</v>
      </c>
      <c r="F128">
        <v>3.435460928995723</v>
      </c>
      <c r="G128">
        <v>0.26692573254508689</v>
      </c>
      <c r="H128">
        <v>2.962099552154541</v>
      </c>
      <c r="I128">
        <v>1.8153714254249882</v>
      </c>
      <c r="J128">
        <v>0.28341763361998468</v>
      </c>
      <c r="K128">
        <v>2.971196174621582</v>
      </c>
      <c r="L128">
        <v>2.3239139499055161</v>
      </c>
      <c r="M128">
        <v>0.27505801547211994</v>
      </c>
      <c r="N128">
        <v>1.8653740882873535</v>
      </c>
      <c r="O128">
        <v>1.5977859005980413</v>
      </c>
      <c r="P128">
        <v>0.2683670079586099</v>
      </c>
      <c r="Q128">
        <v>0.53839010000228882</v>
      </c>
      <c r="R128">
        <v>0.42986724757127098</v>
      </c>
      <c r="S128">
        <v>0.26713888864566737</v>
      </c>
      <c r="T128">
        <v>4.6159025281667709E-2</v>
      </c>
      <c r="U128">
        <v>3.7717133043992428E-2</v>
      </c>
      <c r="V128">
        <v>0.26860322454105651</v>
      </c>
      <c r="W128">
        <v>2.4935906752943993E-2</v>
      </c>
      <c r="X128">
        <v>1.2557932573351416E-2</v>
      </c>
    </row>
    <row r="129" spans="1:24" x14ac:dyDescent="0.35">
      <c r="A129">
        <v>0.27977839241856867</v>
      </c>
      <c r="B129">
        <v>3.2765655517578125</v>
      </c>
      <c r="C129">
        <v>1.2816814739431199</v>
      </c>
      <c r="D129">
        <v>0.27320063669393896</v>
      </c>
      <c r="E129">
        <v>4.608616828918457</v>
      </c>
      <c r="F129">
        <v>3.4785038132511268</v>
      </c>
      <c r="G129">
        <v>0.26958735033695475</v>
      </c>
      <c r="H129">
        <v>3.0041983127593994</v>
      </c>
      <c r="I129">
        <v>1.8411723432207043</v>
      </c>
      <c r="J129">
        <v>0.28742370051739424</v>
      </c>
      <c r="K129">
        <v>3.0181713104248047</v>
      </c>
      <c r="L129">
        <v>2.3606554395197854</v>
      </c>
      <c r="M129">
        <v>0.27972530759309444</v>
      </c>
      <c r="N129">
        <v>1.9008238315582275</v>
      </c>
      <c r="O129">
        <v>1.6281503729758189</v>
      </c>
      <c r="P129">
        <v>0.27303762430421541</v>
      </c>
      <c r="Q129">
        <v>0.54934734106063843</v>
      </c>
      <c r="R129">
        <v>0.43861584650484658</v>
      </c>
      <c r="S129">
        <v>0.2691403994925694</v>
      </c>
      <c r="T129">
        <v>4.3756227940320969E-2</v>
      </c>
      <c r="U129">
        <v>3.5753776442584317E-2</v>
      </c>
      <c r="V129">
        <v>0.27061218761022521</v>
      </c>
      <c r="W129">
        <v>2.601180411875248E-2</v>
      </c>
      <c r="X129">
        <v>1.3099763544630383E-2</v>
      </c>
    </row>
    <row r="130" spans="1:24" x14ac:dyDescent="0.35">
      <c r="A130">
        <v>0.28443280678000649</v>
      </c>
      <c r="B130">
        <v>3.3359489440917969</v>
      </c>
      <c r="C130">
        <v>1.3049102458422606</v>
      </c>
      <c r="D130">
        <v>0.27521271684770804</v>
      </c>
      <c r="E130">
        <v>4.6498427391052246</v>
      </c>
      <c r="F130">
        <v>3.5096204131145772</v>
      </c>
      <c r="G130">
        <v>0.27160118431841107</v>
      </c>
      <c r="H130">
        <v>3.0325338840484619</v>
      </c>
      <c r="I130">
        <v>1.8585382640939043</v>
      </c>
      <c r="J130">
        <v>0.2920647007832205</v>
      </c>
      <c r="K130">
        <v>3.0724852085113525</v>
      </c>
      <c r="L130">
        <v>2.4031369244231344</v>
      </c>
      <c r="M130">
        <v>0.28435400808796807</v>
      </c>
      <c r="N130">
        <v>1.9362607002258301</v>
      </c>
      <c r="O130">
        <v>1.6585038176140601</v>
      </c>
      <c r="P130">
        <v>0.27705895786814233</v>
      </c>
      <c r="Q130">
        <v>0.55755186080932617</v>
      </c>
      <c r="R130">
        <v>0.44516658791334862</v>
      </c>
      <c r="S130">
        <v>0.27178253067609476</v>
      </c>
      <c r="T130">
        <v>4.1655354201793671E-2</v>
      </c>
      <c r="U130">
        <v>3.4037125499000946E-2</v>
      </c>
      <c r="V130">
        <v>0.27329159805404279</v>
      </c>
      <c r="W130">
        <v>2.5757957249879837E-2</v>
      </c>
      <c r="X130">
        <v>1.2971924124358141E-2</v>
      </c>
    </row>
    <row r="131" spans="1:24" x14ac:dyDescent="0.35">
      <c r="A131">
        <v>0.28843535991238717</v>
      </c>
      <c r="B131">
        <v>3.383500337600708</v>
      </c>
      <c r="C131">
        <v>1.3235107405242164</v>
      </c>
      <c r="D131">
        <v>0.27722324718414648</v>
      </c>
      <c r="E131">
        <v>4.6898446083068848</v>
      </c>
      <c r="F131">
        <v>3.5398131281352798</v>
      </c>
      <c r="G131">
        <v>0.27360938565631904</v>
      </c>
      <c r="H131">
        <v>3.0609025955200195</v>
      </c>
      <c r="I131">
        <v>1.8759244954729719</v>
      </c>
      <c r="J131">
        <v>0.29608331317967279</v>
      </c>
      <c r="K131">
        <v>3.1201002597808838</v>
      </c>
      <c r="L131">
        <v>2.4403789223820276</v>
      </c>
      <c r="M131">
        <v>0.28837829517699048</v>
      </c>
      <c r="N131">
        <v>1.9647068977355957</v>
      </c>
      <c r="O131">
        <v>1.6828694039016128</v>
      </c>
      <c r="P131">
        <v>0.2816836225867354</v>
      </c>
      <c r="Q131">
        <v>0.56655734777450562</v>
      </c>
      <c r="R131">
        <v>0.45235684623114492</v>
      </c>
      <c r="S131">
        <v>0.27443968732383417</v>
      </c>
      <c r="T131">
        <v>4.5995432883501053E-2</v>
      </c>
      <c r="U131">
        <v>3.7583459592072987E-2</v>
      </c>
      <c r="V131">
        <v>0.27592654991169496</v>
      </c>
      <c r="W131">
        <v>2.6108672842383385E-2</v>
      </c>
      <c r="X131">
        <v>1.3148547449377697E-2</v>
      </c>
    </row>
    <row r="132" spans="1:24" x14ac:dyDescent="0.35">
      <c r="A132">
        <v>0.29308843299557585</v>
      </c>
      <c r="B132">
        <v>3.4396500587463379</v>
      </c>
      <c r="C132">
        <v>1.3454746097716417</v>
      </c>
      <c r="D132">
        <v>0.27922841276828625</v>
      </c>
      <c r="E132">
        <v>4.7291693687438965</v>
      </c>
      <c r="F132">
        <v>3.5694947732390743</v>
      </c>
      <c r="G132">
        <v>0.27625896330007288</v>
      </c>
      <c r="H132">
        <v>3.0996882915496826</v>
      </c>
      <c r="I132">
        <v>1.8996949471568987</v>
      </c>
      <c r="J132">
        <v>0.30074776548290194</v>
      </c>
      <c r="K132">
        <v>3.1768498420715332</v>
      </c>
      <c r="L132">
        <v>2.4847654718340677</v>
      </c>
      <c r="M132">
        <v>0.29301694903334491</v>
      </c>
      <c r="N132">
        <v>2.0017452239990234</v>
      </c>
      <c r="O132">
        <v>1.714594576807702</v>
      </c>
      <c r="P132">
        <v>0.28636493713862982</v>
      </c>
      <c r="Q132">
        <v>0.57347631454467773</v>
      </c>
      <c r="R132">
        <v>0.45788116252432776</v>
      </c>
      <c r="S132">
        <v>0.27644652402834879</v>
      </c>
      <c r="T132">
        <v>4.8680894076824188E-2</v>
      </c>
      <c r="U132">
        <v>3.9777784461261123E-2</v>
      </c>
      <c r="V132">
        <v>0.27856646804619639</v>
      </c>
      <c r="W132">
        <v>2.5825385004281998E-2</v>
      </c>
      <c r="X132">
        <v>1.3005881309141681E-2</v>
      </c>
    </row>
    <row r="133" spans="1:24" x14ac:dyDescent="0.35">
      <c r="A133">
        <v>0.29711915297118741</v>
      </c>
      <c r="B133">
        <v>3.4870057106018066</v>
      </c>
      <c r="C133">
        <v>1.3639985369481</v>
      </c>
      <c r="D133">
        <v>0.28187585841928614</v>
      </c>
      <c r="E133">
        <v>4.7853403091430664</v>
      </c>
      <c r="F133">
        <v>3.6118916219305004</v>
      </c>
      <c r="G133">
        <v>0.2782588199808721</v>
      </c>
      <c r="H133">
        <v>3.1307721138000488</v>
      </c>
      <c r="I133">
        <v>1.9187451788296523</v>
      </c>
      <c r="J133">
        <v>0.30475907705449562</v>
      </c>
      <c r="K133">
        <v>3.2274510860443115</v>
      </c>
      <c r="L133">
        <v>2.5243431132417031</v>
      </c>
      <c r="M133">
        <v>0.29768808541668773</v>
      </c>
      <c r="N133">
        <v>2.0340728759765625</v>
      </c>
      <c r="O133">
        <v>1.7422848223479819</v>
      </c>
      <c r="P133">
        <v>0.29101314387106192</v>
      </c>
      <c r="Q133">
        <v>0.58141356706619263</v>
      </c>
      <c r="R133">
        <v>0.46421850954220051</v>
      </c>
      <c r="S133">
        <v>0.27844764808112255</v>
      </c>
      <c r="T133">
        <v>4.8280045390129089E-2</v>
      </c>
      <c r="U133">
        <v>3.9450245845479445E-2</v>
      </c>
      <c r="V133">
        <v>0.28057433080253019</v>
      </c>
      <c r="W133">
        <v>2.5327745825052261E-2</v>
      </c>
      <c r="X133">
        <v>1.2755266028913817E-2</v>
      </c>
    </row>
    <row r="134" spans="1:24" x14ac:dyDescent="0.35">
      <c r="A134">
        <v>0.30176963291642783</v>
      </c>
      <c r="B134">
        <v>3.543764591217041</v>
      </c>
      <c r="C134">
        <v>1.3862006887491736</v>
      </c>
      <c r="D134">
        <v>0.28387762632697022</v>
      </c>
      <c r="E134">
        <v>4.8269634246826172</v>
      </c>
      <c r="F134">
        <v>3.6433080254846435</v>
      </c>
      <c r="G134">
        <v>0.28026246155971707</v>
      </c>
      <c r="H134">
        <v>3.1594560146331787</v>
      </c>
      <c r="I134">
        <v>1.9363245791925852</v>
      </c>
      <c r="J134">
        <v>0.30942788005335481</v>
      </c>
      <c r="K134">
        <v>3.2837004661560059</v>
      </c>
      <c r="L134">
        <v>2.5683384307611705</v>
      </c>
      <c r="M134">
        <v>0.30169797887219146</v>
      </c>
      <c r="N134">
        <v>2.0646803379058838</v>
      </c>
      <c r="O134">
        <v>1.7685016393558028</v>
      </c>
      <c r="P134">
        <v>0.29568232981582659</v>
      </c>
      <c r="Q134">
        <v>0.59033411741256714</v>
      </c>
      <c r="R134">
        <v>0.4713409518460257</v>
      </c>
      <c r="S134">
        <v>0.28046079250526756</v>
      </c>
      <c r="T134">
        <v>4.6882972121238708E-2</v>
      </c>
      <c r="U134">
        <v>3.8308679314700229E-2</v>
      </c>
      <c r="V134">
        <v>0.28259741950944378</v>
      </c>
      <c r="W134">
        <v>2.5910209864377975E-2</v>
      </c>
      <c r="X134">
        <v>1.3048599822816885E-2</v>
      </c>
    </row>
    <row r="135" spans="1:24" x14ac:dyDescent="0.35">
      <c r="A135">
        <v>0.30642210987595031</v>
      </c>
      <c r="B135">
        <v>3.6002376079559326</v>
      </c>
      <c r="C135">
        <v>1.408291020283388</v>
      </c>
      <c r="D135">
        <v>0.28588487820367059</v>
      </c>
      <c r="E135">
        <v>4.8684797286987305</v>
      </c>
      <c r="F135">
        <v>3.6746438095589369</v>
      </c>
      <c r="G135">
        <v>0.28227811348432924</v>
      </c>
      <c r="H135">
        <v>3.1872568130493164</v>
      </c>
      <c r="I135">
        <v>1.9533627557157025</v>
      </c>
      <c r="J135">
        <v>0.31406506601068357</v>
      </c>
      <c r="K135">
        <v>3.3413417339324951</v>
      </c>
      <c r="L135">
        <v>2.6134224098737526</v>
      </c>
      <c r="M135">
        <v>0.30569753155992913</v>
      </c>
      <c r="N135">
        <v>2.0914301872253418</v>
      </c>
      <c r="O135">
        <v>1.7914142188507787</v>
      </c>
      <c r="P135">
        <v>0.29969216057299164</v>
      </c>
      <c r="Q135">
        <v>0.59808480739593506</v>
      </c>
      <c r="R135">
        <v>0.47752934158408816</v>
      </c>
      <c r="S135">
        <v>0.2831092016550289</v>
      </c>
      <c r="T135">
        <v>4.6329047530889511E-2</v>
      </c>
      <c r="U135">
        <v>3.7856060409880384E-2</v>
      </c>
      <c r="V135">
        <v>0.2852625853627776</v>
      </c>
      <c r="W135">
        <v>2.530817873775959E-2</v>
      </c>
      <c r="X135">
        <v>1.2745411879020138E-2</v>
      </c>
    </row>
    <row r="136" spans="1:24" x14ac:dyDescent="0.35">
      <c r="A136">
        <v>0.31042892529254473</v>
      </c>
      <c r="B136">
        <v>3.645850658416748</v>
      </c>
      <c r="C136">
        <v>1.4261333008122474</v>
      </c>
      <c r="D136">
        <v>0.28788399353938476</v>
      </c>
      <c r="E136">
        <v>4.9074201583862305</v>
      </c>
      <c r="F136">
        <v>3.7040353684986274</v>
      </c>
      <c r="G136">
        <v>0.28494357577893648</v>
      </c>
      <c r="H136">
        <v>3.2237422466278076</v>
      </c>
      <c r="I136">
        <v>1.9757234537261585</v>
      </c>
      <c r="J136">
        <v>0.318078284736526</v>
      </c>
      <c r="K136">
        <v>3.3885509967803955</v>
      </c>
      <c r="L136">
        <v>2.6503470213935438</v>
      </c>
      <c r="M136">
        <v>0.31037808489605023</v>
      </c>
      <c r="N136">
        <v>2.1254177093505859</v>
      </c>
      <c r="O136">
        <v>1.8205262259216168</v>
      </c>
      <c r="P136">
        <v>0.30369266392467359</v>
      </c>
      <c r="Q136">
        <v>0.60514736175537109</v>
      </c>
      <c r="R136">
        <v>0.48316830263352117</v>
      </c>
      <c r="S136">
        <v>0.28577242799524299</v>
      </c>
      <c r="T136">
        <v>4.8342086374759674E-2</v>
      </c>
      <c r="U136">
        <v>3.9500940331708589E-2</v>
      </c>
      <c r="V136">
        <v>0.28790187899539976</v>
      </c>
      <c r="W136">
        <v>2.6465741917490959E-2</v>
      </c>
      <c r="X136">
        <v>1.3328370441725888E-2</v>
      </c>
    </row>
    <row r="137" spans="1:24" x14ac:dyDescent="0.35">
      <c r="A137">
        <v>0.31506995667767496</v>
      </c>
      <c r="B137">
        <v>3.7010445594787598</v>
      </c>
      <c r="C137">
        <v>1.4477232856144375</v>
      </c>
      <c r="D137">
        <v>0.2898919011080327</v>
      </c>
      <c r="E137">
        <v>4.9463253021240234</v>
      </c>
      <c r="F137">
        <v>3.7334002942172959</v>
      </c>
      <c r="G137">
        <v>0.28759729594889782</v>
      </c>
      <c r="H137">
        <v>3.2647335529327393</v>
      </c>
      <c r="I137">
        <v>2.0008456499408971</v>
      </c>
      <c r="J137">
        <v>0.32209457278873754</v>
      </c>
      <c r="K137">
        <v>3.436251163482666</v>
      </c>
      <c r="L137">
        <v>2.6876555921836713</v>
      </c>
      <c r="M137">
        <v>0.31504463200493782</v>
      </c>
      <c r="N137">
        <v>2.1606137752532959</v>
      </c>
      <c r="O137">
        <v>1.8506734109870535</v>
      </c>
      <c r="P137">
        <v>0.3076954320776869</v>
      </c>
      <c r="Q137">
        <v>0.61407274007797241</v>
      </c>
      <c r="R137">
        <v>0.49029459974235101</v>
      </c>
      <c r="S137">
        <v>0.28843125083307353</v>
      </c>
      <c r="T137">
        <v>4.7854606062173843E-2</v>
      </c>
      <c r="U137">
        <v>3.9102613900551711E-2</v>
      </c>
      <c r="V137">
        <v>0.28989814385969043</v>
      </c>
      <c r="W137">
        <v>2.5765487924218178E-2</v>
      </c>
      <c r="X137">
        <v>1.2975716635354823E-2</v>
      </c>
    </row>
    <row r="138" spans="1:24" x14ac:dyDescent="0.35">
      <c r="A138">
        <v>0.31907784511686865</v>
      </c>
      <c r="B138">
        <v>3.7465581893920898</v>
      </c>
      <c r="C138">
        <v>1.4655266761922709</v>
      </c>
      <c r="D138">
        <v>0.29190171614416466</v>
      </c>
      <c r="E138">
        <v>4.9872298240661621</v>
      </c>
      <c r="F138">
        <v>3.7642743158244114</v>
      </c>
      <c r="G138">
        <v>0.29024988362968018</v>
      </c>
      <c r="H138">
        <v>3.3045437335968018</v>
      </c>
      <c r="I138">
        <v>2.025243973881758</v>
      </c>
      <c r="J138">
        <v>0.32610052048900656</v>
      </c>
      <c r="K138">
        <v>3.4856712818145752</v>
      </c>
      <c r="L138">
        <v>2.7263094190088668</v>
      </c>
      <c r="M138">
        <v>0.31968188523856894</v>
      </c>
      <c r="N138">
        <v>2.1937170028686523</v>
      </c>
      <c r="O138">
        <v>1.8790279757256823</v>
      </c>
      <c r="P138">
        <v>0.31169855783091038</v>
      </c>
      <c r="Q138">
        <v>0.62203240394592285</v>
      </c>
      <c r="R138">
        <v>0.49664984066987516</v>
      </c>
      <c r="S138">
        <v>0.29043166080437965</v>
      </c>
      <c r="T138">
        <v>4.6344563364982605E-2</v>
      </c>
      <c r="U138">
        <v>3.7868738597411578E-2</v>
      </c>
      <c r="V138">
        <v>0.29190380599035454</v>
      </c>
      <c r="W138">
        <v>2.5878068059682846E-2</v>
      </c>
      <c r="X138">
        <v>1.3032412939374212E-2</v>
      </c>
    </row>
    <row r="139" spans="1:24" x14ac:dyDescent="0.35">
      <c r="A139">
        <v>0.32310203753833461</v>
      </c>
      <c r="B139">
        <v>3.7939269542694092</v>
      </c>
      <c r="C139">
        <v>1.4840557327387689</v>
      </c>
      <c r="D139">
        <v>0.29454597274796485</v>
      </c>
      <c r="E139">
        <v>5.0433168411254883</v>
      </c>
      <c r="F139">
        <v>3.8066078206388116</v>
      </c>
      <c r="G139">
        <v>0.29291057754879668</v>
      </c>
      <c r="H139">
        <v>3.3433225154876709</v>
      </c>
      <c r="I139">
        <v>2.0490101881220144</v>
      </c>
      <c r="J139">
        <v>0.33076881690001841</v>
      </c>
      <c r="K139">
        <v>3.5413784980773926</v>
      </c>
      <c r="L139">
        <v>2.7698806843764432</v>
      </c>
      <c r="M139">
        <v>0.32369916921397457</v>
      </c>
      <c r="N139">
        <v>2.2243244647979736</v>
      </c>
      <c r="O139">
        <v>1.9052447927335034</v>
      </c>
      <c r="P139">
        <v>0.31635135376604029</v>
      </c>
      <c r="Q139">
        <v>0.62981438636779785</v>
      </c>
      <c r="R139">
        <v>0.50286321525519007</v>
      </c>
      <c r="S139">
        <v>0.29243995542522394</v>
      </c>
      <c r="T139">
        <v>4.6369981020689011E-2</v>
      </c>
      <c r="U139">
        <v>3.7889507690694955E-2</v>
      </c>
      <c r="V139">
        <v>0.29457307571318053</v>
      </c>
      <c r="W139">
        <v>2.5740301236510277E-2</v>
      </c>
      <c r="X139">
        <v>1.2963032407381257E-2</v>
      </c>
    </row>
    <row r="140" spans="1:24" x14ac:dyDescent="0.35">
      <c r="A140">
        <v>0.32776858301638084</v>
      </c>
      <c r="B140">
        <v>3.8488781452178955</v>
      </c>
      <c r="C140">
        <v>1.5055507775645931</v>
      </c>
      <c r="D140">
        <v>0.29719765059244474</v>
      </c>
      <c r="E140">
        <v>5.097569465637207</v>
      </c>
      <c r="F140">
        <v>3.8475567578684626</v>
      </c>
      <c r="G140">
        <v>0.29492155050495861</v>
      </c>
      <c r="H140">
        <v>3.3722951412200928</v>
      </c>
      <c r="I140">
        <v>2.066766538287867</v>
      </c>
      <c r="J140">
        <v>0.33541753518069523</v>
      </c>
      <c r="K140">
        <v>3.5955939292907715</v>
      </c>
      <c r="L140">
        <v>2.8122851536515023</v>
      </c>
      <c r="M140">
        <v>0.32770125494280772</v>
      </c>
      <c r="N140">
        <v>2.2514545917510986</v>
      </c>
      <c r="O140">
        <v>1.9284830989795911</v>
      </c>
      <c r="P140">
        <v>0.32035850252162867</v>
      </c>
      <c r="Q140">
        <v>0.63732254505157471</v>
      </c>
      <c r="R140">
        <v>0.50885796052949916</v>
      </c>
      <c r="S140">
        <v>0.29508217586893271</v>
      </c>
      <c r="T140">
        <v>4.6378359198570251E-2</v>
      </c>
      <c r="U140">
        <v>3.7896353607563535E-2</v>
      </c>
      <c r="V140">
        <v>0.29722007153564678</v>
      </c>
      <c r="W140">
        <v>2.6528064161539078E-2</v>
      </c>
      <c r="X140">
        <v>1.335975644851242E-2</v>
      </c>
    </row>
    <row r="141" spans="1:24" x14ac:dyDescent="0.35">
      <c r="A141">
        <v>0.33243596306755985</v>
      </c>
      <c r="B141">
        <v>3.905407190322876</v>
      </c>
      <c r="C141">
        <v>1.527663025498067</v>
      </c>
      <c r="D141">
        <v>0.29920946250859892</v>
      </c>
      <c r="E141">
        <v>5.1364741325378418</v>
      </c>
      <c r="F141">
        <v>3.8769213236787392</v>
      </c>
      <c r="G141">
        <v>0.29692799350440435</v>
      </c>
      <c r="H141">
        <v>3.4009420871734619</v>
      </c>
      <c r="I141">
        <v>2.0843232902449755</v>
      </c>
      <c r="J141">
        <v>0.33943060491011195</v>
      </c>
      <c r="K141">
        <v>3.6427099704742432</v>
      </c>
      <c r="L141">
        <v>2.8491368520704188</v>
      </c>
      <c r="M141">
        <v>0.33170226785423573</v>
      </c>
      <c r="N141">
        <v>2.278667688369751</v>
      </c>
      <c r="O141">
        <v>1.9517924728804668</v>
      </c>
      <c r="P141">
        <v>0.32437170068077326</v>
      </c>
      <c r="Q141">
        <v>0.64377874135971069</v>
      </c>
      <c r="R141">
        <v>0.51401278662445604</v>
      </c>
      <c r="S141">
        <v>0.29708931010739209</v>
      </c>
      <c r="T141">
        <v>4.7488555312156677E-2</v>
      </c>
      <c r="U141">
        <v>3.8803509126241545E-2</v>
      </c>
      <c r="V141">
        <v>0.29922528759354</v>
      </c>
      <c r="W141">
        <v>2.710600383579731E-2</v>
      </c>
      <c r="X141">
        <v>1.365081173407739E-2</v>
      </c>
    </row>
    <row r="142" spans="1:24" x14ac:dyDescent="0.35">
      <c r="A142">
        <v>0.3370827768522528</v>
      </c>
      <c r="B142">
        <v>3.956977367401123</v>
      </c>
      <c r="C142">
        <v>1.5478355322051878</v>
      </c>
      <c r="D142">
        <v>0.30121674418947869</v>
      </c>
      <c r="E142">
        <v>5.1756353378295898</v>
      </c>
      <c r="F142">
        <v>3.9064795202040128</v>
      </c>
      <c r="G142">
        <v>0.29957509755337236</v>
      </c>
      <c r="H142">
        <v>3.4398822784423828</v>
      </c>
      <c r="I142">
        <v>2.10818842687712</v>
      </c>
      <c r="J142">
        <v>0.34344561159306264</v>
      </c>
      <c r="K142">
        <v>3.692054271697998</v>
      </c>
      <c r="L142">
        <v>2.8877313787266159</v>
      </c>
      <c r="M142">
        <v>0.33571862801465363</v>
      </c>
      <c r="N142">
        <v>2.3083047866821289</v>
      </c>
      <c r="O142">
        <v>1.9771781250751062</v>
      </c>
      <c r="P142">
        <v>0.32903295982087816</v>
      </c>
      <c r="Q142">
        <v>0.65418285131454468</v>
      </c>
      <c r="R142">
        <v>0.52231974863897734</v>
      </c>
      <c r="S142">
        <v>0.29974313437494943</v>
      </c>
      <c r="T142">
        <v>4.7643594443798065E-2</v>
      </c>
      <c r="U142">
        <v>3.8930193594110186E-2</v>
      </c>
      <c r="V142">
        <v>0.30187879607846119</v>
      </c>
      <c r="W142">
        <v>2.6781970635056496E-2</v>
      </c>
      <c r="X142">
        <v>1.3487625886185576E-2</v>
      </c>
    </row>
    <row r="143" spans="1:24" x14ac:dyDescent="0.35">
      <c r="A143">
        <v>0.34108679048761581</v>
      </c>
      <c r="B143">
        <v>4.0026626586914063</v>
      </c>
      <c r="C143">
        <v>1.5657060708999007</v>
      </c>
      <c r="D143">
        <v>0.30385900391325665</v>
      </c>
      <c r="E143">
        <v>5.2317728996276855</v>
      </c>
      <c r="F143">
        <v>3.9488511753079858</v>
      </c>
      <c r="G143">
        <v>0.30222571827926481</v>
      </c>
      <c r="H143">
        <v>3.4787783622741699</v>
      </c>
      <c r="I143">
        <v>2.1320265315410238</v>
      </c>
      <c r="J143">
        <v>0.34808470470464015</v>
      </c>
      <c r="K143">
        <v>3.7472388744354248</v>
      </c>
      <c r="L143">
        <v>2.9308938831808478</v>
      </c>
      <c r="M143">
        <v>0.34036473199187695</v>
      </c>
      <c r="N143">
        <v>2.3434650897979736</v>
      </c>
      <c r="O143">
        <v>2.0072946775307208</v>
      </c>
      <c r="P143">
        <v>0.33303629417422431</v>
      </c>
      <c r="Q143">
        <v>0.65883326530456543</v>
      </c>
      <c r="R143">
        <v>0.52603278248181473</v>
      </c>
      <c r="S143">
        <v>0.30174488324900733</v>
      </c>
      <c r="T143">
        <v>4.8321124166250229E-2</v>
      </c>
      <c r="U143">
        <v>3.9483811841615438E-2</v>
      </c>
      <c r="V143">
        <v>0.30453991753867227</v>
      </c>
      <c r="W143">
        <v>2.7351118624210358E-2</v>
      </c>
      <c r="X143">
        <v>1.3774253605115784E-2</v>
      </c>
    </row>
    <row r="144" spans="1:24" x14ac:dyDescent="0.35">
      <c r="A144">
        <v>0.34511551344894537</v>
      </c>
      <c r="B144">
        <v>4.0526490211486816</v>
      </c>
      <c r="C144">
        <v>1.5852590429675355</v>
      </c>
      <c r="D144">
        <v>0.30652409363848304</v>
      </c>
      <c r="E144">
        <v>5.2841229438781738</v>
      </c>
      <c r="F144">
        <v>3.988364078052804</v>
      </c>
      <c r="G144">
        <v>0.30423630380491812</v>
      </c>
      <c r="H144">
        <v>3.5064325332641602</v>
      </c>
      <c r="I144">
        <v>2.1489748450345822</v>
      </c>
      <c r="J144">
        <v>0.35208656990284531</v>
      </c>
      <c r="K144">
        <v>3.7948760986328125</v>
      </c>
      <c r="L144">
        <v>2.9681532236419952</v>
      </c>
      <c r="M144">
        <v>0.34439602219451615</v>
      </c>
      <c r="N144">
        <v>2.37510085105896</v>
      </c>
      <c r="O144">
        <v>2.0343922841796358</v>
      </c>
      <c r="P144">
        <v>0.33703944972746536</v>
      </c>
      <c r="Q144">
        <v>0.66760075092315674</v>
      </c>
      <c r="R144">
        <v>0.53303301318993623</v>
      </c>
      <c r="S144">
        <v>0.30374231788086514</v>
      </c>
      <c r="T144">
        <v>4.9278177320957184E-2</v>
      </c>
      <c r="U144">
        <v>4.0265832279568467E-2</v>
      </c>
      <c r="V144">
        <v>0.30720758139952309</v>
      </c>
      <c r="W144">
        <v>2.4980528280138969E-2</v>
      </c>
      <c r="X144">
        <v>1.2580404350110378E-2</v>
      </c>
    </row>
    <row r="145" spans="1:24" x14ac:dyDescent="0.35">
      <c r="A145">
        <v>0.34978170125279179</v>
      </c>
      <c r="B145">
        <v>4.1060876846313477</v>
      </c>
      <c r="C145">
        <v>1.6061624382746338</v>
      </c>
      <c r="D145">
        <v>0.3091961575416976</v>
      </c>
      <c r="E145">
        <v>5.3350629806518555</v>
      </c>
      <c r="F145">
        <v>4.0268127316819209</v>
      </c>
      <c r="G145">
        <v>0.30625320742809659</v>
      </c>
      <c r="H145">
        <v>3.5344300270080566</v>
      </c>
      <c r="I145">
        <v>2.1661335695241815</v>
      </c>
      <c r="J145">
        <v>0.35609844766085663</v>
      </c>
      <c r="K145">
        <v>3.8441331386566162</v>
      </c>
      <c r="L145">
        <v>3.0066794991602888</v>
      </c>
      <c r="M145">
        <v>0.34904510622008705</v>
      </c>
      <c r="N145">
        <v>2.4073777198791504</v>
      </c>
      <c r="O145">
        <v>2.0620390314139678</v>
      </c>
      <c r="P145">
        <v>0.34170845687212492</v>
      </c>
      <c r="Q145">
        <v>0.67537319660186768</v>
      </c>
      <c r="R145">
        <v>0.53923877334561221</v>
      </c>
      <c r="S145">
        <v>0.30574475108299615</v>
      </c>
      <c r="T145">
        <v>5.0665941089391708E-2</v>
      </c>
      <c r="U145">
        <v>4.1399791897828983E-2</v>
      </c>
      <c r="V145">
        <v>0.30986549113578377</v>
      </c>
      <c r="W145">
        <v>2.6207862421870232E-2</v>
      </c>
      <c r="X145">
        <v>1.3198500156673083E-2</v>
      </c>
    </row>
    <row r="146" spans="1:24" x14ac:dyDescent="0.35">
      <c r="A146">
        <v>0.35444738235152196</v>
      </c>
      <c r="B146">
        <v>4.1607751846313477</v>
      </c>
      <c r="C146">
        <v>1.6275543361320295</v>
      </c>
      <c r="D146">
        <v>0.31120564473185575</v>
      </c>
      <c r="E146">
        <v>5.3749418258666992</v>
      </c>
      <c r="F146">
        <v>4.0569125903374381</v>
      </c>
      <c r="G146">
        <v>0.3089163451396521</v>
      </c>
      <c r="H146">
        <v>3.5722262859344482</v>
      </c>
      <c r="I146">
        <v>2.1892976284070191</v>
      </c>
      <c r="J146">
        <v>0.36075121864431203</v>
      </c>
      <c r="K146">
        <v>3.8983626365661621</v>
      </c>
      <c r="L146">
        <v>3.0490949706679613</v>
      </c>
      <c r="M146">
        <v>0.35368349187209019</v>
      </c>
      <c r="N146">
        <v>2.4434144496917725</v>
      </c>
      <c r="O146">
        <v>2.0929062870276307</v>
      </c>
      <c r="P146">
        <v>0.34637654021624142</v>
      </c>
      <c r="Q146">
        <v>0.68494266271591187</v>
      </c>
      <c r="R146">
        <v>0.54687932999617705</v>
      </c>
      <c r="S146">
        <v>0.30840940558614544</v>
      </c>
      <c r="T146">
        <v>4.8994891345500946E-2</v>
      </c>
      <c r="U146">
        <v>4.0034355666694159E-2</v>
      </c>
      <c r="V146">
        <v>0.31251150559815405</v>
      </c>
      <c r="W146">
        <v>2.7105055749416351E-2</v>
      </c>
      <c r="X146">
        <v>1.3650334269794106E-2</v>
      </c>
    </row>
    <row r="147" spans="1:24" x14ac:dyDescent="0.35">
      <c r="A147">
        <v>0.35910379372724172</v>
      </c>
      <c r="B147">
        <v>4.2163443565368652</v>
      </c>
      <c r="C147">
        <v>1.6492911141786195</v>
      </c>
      <c r="D147">
        <v>0.31386867796870099</v>
      </c>
      <c r="E147">
        <v>5.4285917282104492</v>
      </c>
      <c r="F147">
        <v>4.0974066033593628</v>
      </c>
      <c r="G147">
        <v>0.31157560854612137</v>
      </c>
      <c r="H147">
        <v>3.6131923198699951</v>
      </c>
      <c r="I147">
        <v>2.2144043360345496</v>
      </c>
      <c r="J147">
        <v>0.36475311364180241</v>
      </c>
      <c r="K147">
        <v>3.9475853443145752</v>
      </c>
      <c r="L147">
        <v>3.0875943932795389</v>
      </c>
      <c r="M147">
        <v>0.35771957995256892</v>
      </c>
      <c r="N147">
        <v>2.4705879688262939</v>
      </c>
      <c r="O147">
        <v>2.1161817608403029</v>
      </c>
      <c r="P147">
        <v>0.35100898273940662</v>
      </c>
      <c r="Q147">
        <v>0.69536155462265015</v>
      </c>
      <c r="R147">
        <v>0.55519809437663858</v>
      </c>
      <c r="S147">
        <v>0.31040618564332462</v>
      </c>
      <c r="T147">
        <v>4.8876658082008362E-2</v>
      </c>
      <c r="U147">
        <v>3.9937745746918704E-2</v>
      </c>
      <c r="V147">
        <v>0.31452186636200485</v>
      </c>
      <c r="W147">
        <v>2.8647521510720253E-2</v>
      </c>
      <c r="X147">
        <v>1.442713301303093E-2</v>
      </c>
    </row>
    <row r="148" spans="1:24" x14ac:dyDescent="0.35">
      <c r="A148">
        <v>0.36312581029732582</v>
      </c>
      <c r="B148">
        <v>4.2611870765686035</v>
      </c>
      <c r="C148">
        <v>1.6668320675329829</v>
      </c>
      <c r="D148">
        <v>0.31588701700015182</v>
      </c>
      <c r="E148">
        <v>5.4710302352905273</v>
      </c>
      <c r="F148">
        <v>4.129438450264149</v>
      </c>
      <c r="G148">
        <v>0.31358252838311623</v>
      </c>
      <c r="H148">
        <v>3.6411983966827393</v>
      </c>
      <c r="I148">
        <v>2.2315683207990493</v>
      </c>
      <c r="J148">
        <v>0.36875286309076283</v>
      </c>
      <c r="K148">
        <v>3.9948585033416748</v>
      </c>
      <c r="L148">
        <v>3.1245689810423851</v>
      </c>
      <c r="M148">
        <v>0.3617220828881707</v>
      </c>
      <c r="N148">
        <v>2.4996576309204102</v>
      </c>
      <c r="O148">
        <v>2.1410813756257596</v>
      </c>
      <c r="P148">
        <v>0.35502799190196715</v>
      </c>
      <c r="Q148">
        <v>0.70050019025802612</v>
      </c>
      <c r="R148">
        <v>0.55930093942680081</v>
      </c>
      <c r="S148">
        <v>0.31241626546783791</v>
      </c>
      <c r="T148">
        <v>5.0011962652206421E-2</v>
      </c>
      <c r="U148">
        <v>4.0865417708324248E-2</v>
      </c>
      <c r="V148">
        <v>0.31652282985948221</v>
      </c>
      <c r="W148">
        <v>2.7763916179537773E-2</v>
      </c>
      <c r="X148">
        <v>1.3982141929274439E-2</v>
      </c>
    </row>
    <row r="149" spans="1:24" x14ac:dyDescent="0.35">
      <c r="A149">
        <v>0.36712523378045864</v>
      </c>
      <c r="B149">
        <v>4.3079938888549805</v>
      </c>
      <c r="C149">
        <v>1.685141307257974</v>
      </c>
      <c r="D149">
        <v>0.3185383669986579</v>
      </c>
      <c r="E149">
        <v>5.5284481048583984</v>
      </c>
      <c r="F149">
        <v>4.1727764594011481</v>
      </c>
      <c r="G149">
        <v>0.31558906078960242</v>
      </c>
      <c r="H149">
        <v>3.6677567958831787</v>
      </c>
      <c r="I149">
        <v>2.2478450725302461</v>
      </c>
      <c r="J149">
        <v>0.37341213031837817</v>
      </c>
      <c r="K149">
        <v>4.0508594512939453</v>
      </c>
      <c r="L149">
        <v>3.1683699879451992</v>
      </c>
      <c r="M149">
        <v>0.36635772689569418</v>
      </c>
      <c r="N149">
        <v>2.533010721206665</v>
      </c>
      <c r="O149">
        <v>2.1696499601983477</v>
      </c>
      <c r="P149">
        <v>0.35903806105927233</v>
      </c>
      <c r="Q149">
        <v>0.70845121145248413</v>
      </c>
      <c r="R149">
        <v>0.56564927977746471</v>
      </c>
      <c r="S149">
        <v>0.31505851566494114</v>
      </c>
      <c r="T149">
        <v>5.2911609411239624E-2</v>
      </c>
      <c r="U149">
        <v>4.3234756357129561E-2</v>
      </c>
      <c r="V149">
        <v>0.31916578128882572</v>
      </c>
      <c r="W149">
        <v>2.6073966175317764E-2</v>
      </c>
      <c r="X149">
        <v>1.313106887965196E-2</v>
      </c>
    </row>
    <row r="150" spans="1:24" x14ac:dyDescent="0.35">
      <c r="A150">
        <v>0.37176045295984278</v>
      </c>
      <c r="B150">
        <v>4.3632144927978516</v>
      </c>
      <c r="C150">
        <v>1.7067417373227896</v>
      </c>
      <c r="D150">
        <v>0.32119594607066626</v>
      </c>
      <c r="E150">
        <v>5.5839285850524902</v>
      </c>
      <c r="F150">
        <v>4.2146521607406848</v>
      </c>
      <c r="G150">
        <v>0.31759708331342951</v>
      </c>
      <c r="H150">
        <v>3.6946430206298828</v>
      </c>
      <c r="I150">
        <v>2.2643227375389117</v>
      </c>
      <c r="J150">
        <v>0.37743446762547256</v>
      </c>
      <c r="K150">
        <v>4.0978107452392578</v>
      </c>
      <c r="L150">
        <v>3.2050928297075818</v>
      </c>
      <c r="M150">
        <v>0.370383921215659</v>
      </c>
      <c r="N150">
        <v>2.5585911273956299</v>
      </c>
      <c r="O150">
        <v>2.1915608533521307</v>
      </c>
      <c r="P150">
        <v>0.36367869858725493</v>
      </c>
      <c r="Q150">
        <v>0.71449017524719238</v>
      </c>
      <c r="R150">
        <v>0.57047097457572116</v>
      </c>
      <c r="S150">
        <v>0.31706392420652052</v>
      </c>
      <c r="T150">
        <v>5.3684297949075699E-2</v>
      </c>
      <c r="U150">
        <v>4.3866130096182621E-2</v>
      </c>
      <c r="V150">
        <v>0.32116192720037745</v>
      </c>
      <c r="W150">
        <v>2.4985587224364281E-2</v>
      </c>
      <c r="X150">
        <v>1.2582952077012925E-2</v>
      </c>
    </row>
    <row r="151" spans="1:24" x14ac:dyDescent="0.35">
      <c r="A151">
        <v>0.3757829464288599</v>
      </c>
      <c r="B151">
        <v>4.4091057777404785</v>
      </c>
      <c r="C151">
        <v>1.7246928537577575</v>
      </c>
      <c r="D151">
        <v>0.32321079801312302</v>
      </c>
      <c r="E151">
        <v>5.624885082244873</v>
      </c>
      <c r="F151">
        <v>4.2455654123625486</v>
      </c>
      <c r="G151">
        <v>0.3202606382578404</v>
      </c>
      <c r="H151">
        <v>3.7345397472381592</v>
      </c>
      <c r="I151">
        <v>2.2887741025850241</v>
      </c>
      <c r="J151">
        <v>0.38208267931830203</v>
      </c>
      <c r="K151">
        <v>4.149559497833252</v>
      </c>
      <c r="L151">
        <v>3.2455679922264991</v>
      </c>
      <c r="M151">
        <v>0.37502805836097297</v>
      </c>
      <c r="N151">
        <v>2.5946359634399414</v>
      </c>
      <c r="O151">
        <v>2.2224350523573526</v>
      </c>
      <c r="P151">
        <v>0.3677150215599933</v>
      </c>
      <c r="Q151">
        <v>0.72382462024688721</v>
      </c>
      <c r="R151">
        <v>0.57792388312587306</v>
      </c>
      <c r="S151">
        <v>0.31972426446746971</v>
      </c>
      <c r="T151">
        <v>5.3519189357757568E-2</v>
      </c>
      <c r="U151">
        <v>4.3731217743344757E-2</v>
      </c>
      <c r="V151">
        <v>0.32316654849457616</v>
      </c>
      <c r="W151">
        <v>2.5595264509320259E-2</v>
      </c>
      <c r="X151">
        <v>1.288999069052062E-2</v>
      </c>
    </row>
    <row r="152" spans="1:24" x14ac:dyDescent="0.35">
      <c r="A152">
        <v>0.37978362177169184</v>
      </c>
      <c r="B152">
        <v>4.4565067291259766</v>
      </c>
      <c r="C152">
        <v>1.7432345005761705</v>
      </c>
      <c r="D152">
        <v>0.32588181877005729</v>
      </c>
      <c r="E152">
        <v>5.6786971092224121</v>
      </c>
      <c r="F152">
        <v>4.2861817942378178</v>
      </c>
      <c r="G152">
        <v>0.32226526331413036</v>
      </c>
      <c r="H152">
        <v>3.7642257213592529</v>
      </c>
      <c r="I152">
        <v>2.3069676400426498</v>
      </c>
      <c r="J152">
        <v>0.3861058808046654</v>
      </c>
      <c r="K152">
        <v>4.1980700492858887</v>
      </c>
      <c r="L152">
        <v>3.2835104035022371</v>
      </c>
      <c r="M152">
        <v>0.37903884583098096</v>
      </c>
      <c r="N152">
        <v>2.6203205585479736</v>
      </c>
      <c r="O152">
        <v>2.244435188514418</v>
      </c>
      <c r="P152">
        <v>0.37235643388843137</v>
      </c>
      <c r="Q152">
        <v>0.73218119144439697</v>
      </c>
      <c r="R152">
        <v>0.58459602709692982</v>
      </c>
      <c r="S152">
        <v>0.32172764977822416</v>
      </c>
      <c r="T152">
        <v>5.1963195204734802E-2</v>
      </c>
      <c r="U152">
        <v>4.245979491482714E-2</v>
      </c>
      <c r="V152">
        <v>0.3258210978159628</v>
      </c>
      <c r="W152">
        <v>2.6366928592324257E-2</v>
      </c>
      <c r="X152">
        <v>1.3278607219273765E-2</v>
      </c>
    </row>
    <row r="153" spans="1:24" x14ac:dyDescent="0.35">
      <c r="A153">
        <v>0.38443234315211683</v>
      </c>
      <c r="B153">
        <v>4.5107636451721191</v>
      </c>
      <c r="C153">
        <v>1.7644579685737272</v>
      </c>
      <c r="D153">
        <v>0.32854053040088427</v>
      </c>
      <c r="E153">
        <v>5.732302188873291</v>
      </c>
      <c r="F153">
        <v>4.3266419758708761</v>
      </c>
      <c r="G153">
        <v>0.32490721155709906</v>
      </c>
      <c r="H153">
        <v>3.8016653060913086</v>
      </c>
      <c r="I153">
        <v>2.3299131052796009</v>
      </c>
      <c r="J153">
        <v>0.39073314360004346</v>
      </c>
      <c r="K153">
        <v>4.2527651786804199</v>
      </c>
      <c r="L153">
        <v>3.3262900675572458</v>
      </c>
      <c r="M153">
        <v>0.38304423941347987</v>
      </c>
      <c r="N153">
        <v>2.6477029323577881</v>
      </c>
      <c r="O153">
        <v>2.2678895567684529</v>
      </c>
      <c r="P153">
        <v>0.37703226523710248</v>
      </c>
      <c r="Q153">
        <v>0.74085253477096558</v>
      </c>
      <c r="R153">
        <v>0.59151949483625432</v>
      </c>
      <c r="S153">
        <v>0.32440563380210208</v>
      </c>
      <c r="T153">
        <v>5.243653804063797E-2</v>
      </c>
      <c r="U153">
        <v>4.2846569432015029E-2</v>
      </c>
      <c r="V153">
        <v>0.32783481899468764</v>
      </c>
      <c r="W153">
        <v>2.6957187801599503E-2</v>
      </c>
      <c r="X153">
        <v>1.3575866726390072E-2</v>
      </c>
    </row>
    <row r="154" spans="1:24" x14ac:dyDescent="0.35">
      <c r="A154">
        <v>0.38845510487678381</v>
      </c>
      <c r="B154">
        <v>4.5580306053161621</v>
      </c>
      <c r="C154">
        <v>1.7829472025564645</v>
      </c>
      <c r="D154">
        <v>0.33120648444731432</v>
      </c>
      <c r="E154">
        <v>5.7865810394287109</v>
      </c>
      <c r="F154">
        <v>4.3676107080620978</v>
      </c>
      <c r="G154">
        <v>0.32691037629839498</v>
      </c>
      <c r="H154">
        <v>3.8295416831970215</v>
      </c>
      <c r="I154">
        <v>2.3469976014455973</v>
      </c>
      <c r="J154">
        <v>0.3947558086992744</v>
      </c>
      <c r="K154">
        <v>4.2987165451049805</v>
      </c>
      <c r="L154">
        <v>3.3622308184115228</v>
      </c>
      <c r="M154">
        <v>0.38770905809432588</v>
      </c>
      <c r="N154">
        <v>2.6823341846466064</v>
      </c>
      <c r="O154">
        <v>2.2975529508160948</v>
      </c>
      <c r="P154">
        <v>0.38103813259193764</v>
      </c>
      <c r="Q154">
        <v>0.74955904483795166</v>
      </c>
      <c r="R154">
        <v>0.59847104078487212</v>
      </c>
      <c r="S154">
        <v>0.3270247061049027</v>
      </c>
      <c r="T154">
        <v>5.3296975791454315E-2</v>
      </c>
      <c r="U154">
        <v>4.3549644181223451E-2</v>
      </c>
      <c r="V154">
        <v>0.33047946550056051</v>
      </c>
      <c r="W154">
        <v>2.7621787041425705E-2</v>
      </c>
      <c r="X154">
        <v>1.3910564498752118E-2</v>
      </c>
    </row>
    <row r="155" spans="1:24" x14ac:dyDescent="0.35">
      <c r="A155">
        <v>0.39309321525594931</v>
      </c>
      <c r="B155">
        <v>4.6130704879760742</v>
      </c>
      <c r="C155">
        <v>1.8044769405760099</v>
      </c>
      <c r="D155">
        <v>0.33320613625825835</v>
      </c>
      <c r="E155">
        <v>5.8259668350219727</v>
      </c>
      <c r="F155">
        <v>4.3973384214400921</v>
      </c>
      <c r="G155">
        <v>0.32891732593773659</v>
      </c>
      <c r="H155">
        <v>3.8601047992706299</v>
      </c>
      <c r="I155">
        <v>2.3657287097743565</v>
      </c>
      <c r="J155">
        <v>0.39875600513751192</v>
      </c>
      <c r="K155">
        <v>4.3470292091369629</v>
      </c>
      <c r="L155">
        <v>3.4000184525166057</v>
      </c>
      <c r="M155">
        <v>0.39238949222851305</v>
      </c>
      <c r="N155">
        <v>2.7117547988891602</v>
      </c>
      <c r="O155">
        <v>2.3227531736126088</v>
      </c>
      <c r="P155">
        <v>0.3856992725319725</v>
      </c>
      <c r="Q155">
        <v>0.75592344999313354</v>
      </c>
      <c r="R155">
        <v>0.60355257799455497</v>
      </c>
      <c r="S155">
        <v>0.3290219919697881</v>
      </c>
      <c r="T155">
        <v>5.3573034703731537E-2</v>
      </c>
      <c r="U155">
        <v>4.3775215467852742E-2</v>
      </c>
      <c r="V155">
        <v>0.33313996245889232</v>
      </c>
      <c r="W155">
        <v>2.9183430597186089E-2</v>
      </c>
      <c r="X155">
        <v>1.4697021340732901E-2</v>
      </c>
    </row>
    <row r="156" spans="1:24" x14ac:dyDescent="0.35">
      <c r="A156">
        <v>0.39710566404118991</v>
      </c>
      <c r="B156">
        <v>4.6581392288208008</v>
      </c>
      <c r="C156">
        <v>1.8221063056175975</v>
      </c>
      <c r="D156">
        <v>0.33521428226034183</v>
      </c>
      <c r="E156">
        <v>5.8674101829528809</v>
      </c>
      <c r="F156">
        <v>4.4286191395303813</v>
      </c>
      <c r="G156">
        <v>0.33093196458255703</v>
      </c>
      <c r="H156">
        <v>3.8898906707763672</v>
      </c>
      <c r="I156">
        <v>2.3839834709870793</v>
      </c>
      <c r="J156">
        <v>0.40340186268681555</v>
      </c>
      <c r="K156">
        <v>4.4014887809753418</v>
      </c>
      <c r="L156">
        <v>3.4426138757949794</v>
      </c>
      <c r="M156">
        <v>0.39703336116947574</v>
      </c>
      <c r="N156">
        <v>2.7460789680480957</v>
      </c>
      <c r="O156">
        <v>2.3521535356505749</v>
      </c>
      <c r="P156">
        <v>0.38971020588978572</v>
      </c>
      <c r="Q156">
        <v>0.76230025291442871</v>
      </c>
      <c r="R156">
        <v>0.60864401396276824</v>
      </c>
      <c r="S156">
        <v>0.33103379749118139</v>
      </c>
      <c r="T156">
        <v>5.2682124078273773E-2</v>
      </c>
      <c r="U156">
        <v>4.3047240940972023E-2</v>
      </c>
      <c r="V156">
        <v>0.33579451178027897</v>
      </c>
      <c r="W156">
        <v>2.8757847845554352E-2</v>
      </c>
      <c r="X156">
        <v>1.4482694284078276E-2</v>
      </c>
    </row>
    <row r="157" spans="1:24" x14ac:dyDescent="0.35">
      <c r="A157">
        <v>0.40111611581214857</v>
      </c>
      <c r="B157">
        <v>4.7044625282287598</v>
      </c>
      <c r="C157">
        <v>1.8402264114800453</v>
      </c>
      <c r="D157">
        <v>0.33789153209077838</v>
      </c>
      <c r="E157">
        <v>5.9217095375061035</v>
      </c>
      <c r="F157">
        <v>4.4696033477824662</v>
      </c>
      <c r="G157">
        <v>0.33293578497548287</v>
      </c>
      <c r="H157">
        <v>3.9196302890777588</v>
      </c>
      <c r="I157">
        <v>2.4022098851628368</v>
      </c>
      <c r="J157">
        <v>0.4074180613411717</v>
      </c>
      <c r="K157">
        <v>4.4503059387207031</v>
      </c>
      <c r="L157">
        <v>3.4807960984459734</v>
      </c>
      <c r="M157">
        <v>0.40103821834327208</v>
      </c>
      <c r="N157">
        <v>2.7725064754486084</v>
      </c>
      <c r="O157">
        <v>2.3747900132223516</v>
      </c>
      <c r="P157">
        <v>0.39436127342389954</v>
      </c>
      <c r="Q157">
        <v>0.77113020420074463</v>
      </c>
      <c r="R157">
        <v>0.61569411918502404</v>
      </c>
      <c r="S157">
        <v>0.33305565965991013</v>
      </c>
      <c r="T157">
        <v>5.2688997238874435E-2</v>
      </c>
      <c r="U157">
        <v>4.3052857088869995E-2</v>
      </c>
      <c r="V157">
        <v>0.33779160931374197</v>
      </c>
      <c r="W157">
        <v>2.7540050446987152E-2</v>
      </c>
      <c r="X157">
        <v>1.3869401261661751E-2</v>
      </c>
    </row>
    <row r="158" spans="1:24" x14ac:dyDescent="0.35">
      <c r="A158">
        <v>0.40577902493583057</v>
      </c>
      <c r="B158">
        <v>4.7578954696655273</v>
      </c>
      <c r="C158">
        <v>1.8611275685165809</v>
      </c>
      <c r="D158">
        <v>0.3405393950002904</v>
      </c>
      <c r="E158">
        <v>5.9778885841369629</v>
      </c>
      <c r="F158">
        <v>4.512006314916559</v>
      </c>
      <c r="G158">
        <v>0.33559841604714252</v>
      </c>
      <c r="H158">
        <v>3.9565606117248535</v>
      </c>
      <c r="I158">
        <v>2.4248432407556613</v>
      </c>
      <c r="J158">
        <v>0.41141739360014024</v>
      </c>
      <c r="K158">
        <v>4.495915412902832</v>
      </c>
      <c r="L158">
        <v>3.5164694391042035</v>
      </c>
      <c r="M158">
        <v>0.40504921441666436</v>
      </c>
      <c r="N158">
        <v>2.8002421855926514</v>
      </c>
      <c r="O158">
        <v>2.3985470316614328</v>
      </c>
      <c r="P158">
        <v>0.39902283056417964</v>
      </c>
      <c r="Q158">
        <v>0.7788691520690918</v>
      </c>
      <c r="R158">
        <v>0.62187313365659369</v>
      </c>
      <c r="S158">
        <v>0.33505285626461206</v>
      </c>
      <c r="T158">
        <v>5.2654847502708435E-2</v>
      </c>
      <c r="U158">
        <v>4.3024952900370984E-2</v>
      </c>
      <c r="V158">
        <v>0.33979504108055159</v>
      </c>
      <c r="W158">
        <v>2.6506464928388596E-2</v>
      </c>
      <c r="X158">
        <v>1.3348878892856346E-2</v>
      </c>
    </row>
    <row r="159" spans="1:24" x14ac:dyDescent="0.35">
      <c r="A159">
        <v>0.40978807581617349</v>
      </c>
      <c r="B159">
        <v>4.8047046661376953</v>
      </c>
      <c r="C159">
        <v>1.8794377408543066</v>
      </c>
      <c r="D159">
        <v>0.34255543910992459</v>
      </c>
      <c r="E159">
        <v>6.0165548324584961</v>
      </c>
      <c r="F159">
        <v>4.5411909265307413</v>
      </c>
      <c r="G159">
        <v>0.33825511645178558</v>
      </c>
      <c r="H159">
        <v>3.9941885471343994</v>
      </c>
      <c r="I159">
        <v>2.4479041398029406</v>
      </c>
      <c r="J159">
        <v>0.41606366833943575</v>
      </c>
      <c r="K159">
        <v>4.5501489639282227</v>
      </c>
      <c r="L159">
        <v>3.5588880807466956</v>
      </c>
      <c r="M159">
        <v>0.40968494782563825</v>
      </c>
      <c r="N159">
        <v>2.8306095600128174</v>
      </c>
      <c r="O159">
        <v>2.424558201748646</v>
      </c>
      <c r="P159">
        <v>0.40302804231862943</v>
      </c>
      <c r="Q159">
        <v>0.78522223234176636</v>
      </c>
      <c r="R159">
        <v>0.6269456287310804</v>
      </c>
      <c r="S159">
        <v>0.33705763998490729</v>
      </c>
      <c r="T159">
        <v>5.3357403725385666E-2</v>
      </c>
      <c r="U159">
        <v>4.359902062298656E-2</v>
      </c>
      <c r="V159">
        <v>0.34179752122545004</v>
      </c>
      <c r="W159">
        <v>2.5390980765223503E-2</v>
      </c>
      <c r="X159">
        <v>1.2787111677151838E-2</v>
      </c>
    </row>
    <row r="160" spans="1:24" x14ac:dyDescent="0.35">
      <c r="A160">
        <v>0.41445131280787195</v>
      </c>
      <c r="B160">
        <v>4.8568930625915527</v>
      </c>
      <c r="C160">
        <v>1.8998520740434668</v>
      </c>
      <c r="D160">
        <v>0.34455702819253198</v>
      </c>
      <c r="E160">
        <v>6.0556426048278809</v>
      </c>
      <c r="F160">
        <v>4.5706936971636178</v>
      </c>
      <c r="G160">
        <v>0.34027005312007413</v>
      </c>
      <c r="H160">
        <v>4.0234222412109375</v>
      </c>
      <c r="I160">
        <v>2.4658204899970322</v>
      </c>
      <c r="J160">
        <v>0.42007155299323867</v>
      </c>
      <c r="K160">
        <v>4.5984396934509277</v>
      </c>
      <c r="L160">
        <v>3.5966585588280435</v>
      </c>
      <c r="M160">
        <v>0.41370294701264732</v>
      </c>
      <c r="N160">
        <v>2.8588426113128662</v>
      </c>
      <c r="O160">
        <v>2.4487412176816568</v>
      </c>
      <c r="P160">
        <v>0.40768471225603659</v>
      </c>
      <c r="Q160">
        <v>0.79385441541671753</v>
      </c>
      <c r="R160">
        <v>0.63383782971870029</v>
      </c>
      <c r="S160">
        <v>0.33968950624733579</v>
      </c>
      <c r="T160">
        <v>5.3833231329917908E-2</v>
      </c>
      <c r="U160">
        <v>4.3987825476569001E-2</v>
      </c>
      <c r="V160">
        <v>0.34443553611612898</v>
      </c>
      <c r="W160">
        <v>2.6853015646338463E-2</v>
      </c>
      <c r="X160">
        <v>1.3523404751987059E-2</v>
      </c>
    </row>
    <row r="161" spans="1:24" x14ac:dyDescent="0.35">
      <c r="A161">
        <v>0.41911127111940599</v>
      </c>
      <c r="B161">
        <v>4.9125447273254395</v>
      </c>
      <c r="C161">
        <v>1.9216211204906684</v>
      </c>
      <c r="D161">
        <v>0.34656866128360952</v>
      </c>
      <c r="E161">
        <v>6.0960350036621094</v>
      </c>
      <c r="F161">
        <v>4.6011811771575228</v>
      </c>
      <c r="G161">
        <v>0.34228084726215513</v>
      </c>
      <c r="H161">
        <v>4.0508418083190918</v>
      </c>
      <c r="I161">
        <v>2.4826250226432967</v>
      </c>
      <c r="J161">
        <v>0.42407425257142772</v>
      </c>
      <c r="K161">
        <v>4.640528678894043</v>
      </c>
      <c r="L161">
        <v>3.6295783576767624</v>
      </c>
      <c r="M161">
        <v>0.41834481932121714</v>
      </c>
      <c r="N161">
        <v>2.8915131092071533</v>
      </c>
      <c r="O161">
        <v>2.4767251278414344</v>
      </c>
      <c r="P161">
        <v>0.41168879160982069</v>
      </c>
      <c r="Q161">
        <v>0.80079793930053711</v>
      </c>
      <c r="R161">
        <v>0.63938175316820323</v>
      </c>
      <c r="S161">
        <v>0.34169199895625579</v>
      </c>
      <c r="T161">
        <v>5.3485997021198273E-2</v>
      </c>
      <c r="U161">
        <v>4.3704095858374079E-2</v>
      </c>
      <c r="V161">
        <v>0.34643233626774467</v>
      </c>
      <c r="W161">
        <v>2.8411325067281723E-2</v>
      </c>
      <c r="X161">
        <v>1.4308182495604237E-2</v>
      </c>
    </row>
    <row r="162" spans="1:24" x14ac:dyDescent="0.35">
      <c r="A162">
        <v>0.42377096117529023</v>
      </c>
      <c r="B162">
        <v>4.9652485847473145</v>
      </c>
      <c r="C162">
        <v>1.9422370845530132</v>
      </c>
      <c r="D162">
        <v>0.34923309531688834</v>
      </c>
      <c r="E162">
        <v>6.1488661766052246</v>
      </c>
      <c r="F162">
        <v>4.6410572274700597</v>
      </c>
      <c r="G162">
        <v>0.34492562672807148</v>
      </c>
      <c r="H162">
        <v>4.087338924407959</v>
      </c>
      <c r="I162">
        <v>2.504992880472368</v>
      </c>
      <c r="J162">
        <v>0.42871569982653102</v>
      </c>
      <c r="K162">
        <v>4.6974482536315918</v>
      </c>
      <c r="L162">
        <v>3.6740978663127501</v>
      </c>
      <c r="M162">
        <v>0.42301163463445596</v>
      </c>
      <c r="N162">
        <v>2.9217255115509033</v>
      </c>
      <c r="O162">
        <v>2.5026035566194174</v>
      </c>
      <c r="P162">
        <v>0.41634128954477539</v>
      </c>
      <c r="Q162">
        <v>0.80558335781097412</v>
      </c>
      <c r="R162">
        <v>0.64320257878061582</v>
      </c>
      <c r="S162">
        <v>0.34369633637563374</v>
      </c>
      <c r="T162">
        <v>5.2898719906806946E-2</v>
      </c>
      <c r="U162">
        <v>4.3224224177331745E-2</v>
      </c>
      <c r="V162">
        <v>0.34909075155314573</v>
      </c>
      <c r="W162">
        <v>2.8499731793999672E-2</v>
      </c>
      <c r="X162">
        <v>1.4352704867465597E-2</v>
      </c>
    </row>
    <row r="163" spans="1:24" x14ac:dyDescent="0.35">
      <c r="A163">
        <v>0.42842963782094179</v>
      </c>
      <c r="B163">
        <v>5.0197210311889648</v>
      </c>
      <c r="C163">
        <v>1.9635448607417627</v>
      </c>
      <c r="D163">
        <v>0.35186754634565387</v>
      </c>
      <c r="E163">
        <v>6.201697826385498</v>
      </c>
      <c r="F163">
        <v>4.6809336376909885</v>
      </c>
      <c r="G163">
        <v>0.34759734751551019</v>
      </c>
      <c r="H163">
        <v>4.1235060691833496</v>
      </c>
      <c r="I163">
        <v>2.5271585099552447</v>
      </c>
      <c r="J163">
        <v>0.4327365769686537</v>
      </c>
      <c r="K163">
        <v>4.7426557540893555</v>
      </c>
      <c r="L163">
        <v>3.709456804188179</v>
      </c>
      <c r="M163">
        <v>0.42703258406932915</v>
      </c>
      <c r="N163">
        <v>2.9490950107574463</v>
      </c>
      <c r="O163">
        <v>2.5260468971339161</v>
      </c>
      <c r="P163">
        <v>0.42100469428614162</v>
      </c>
      <c r="Q163">
        <v>0.81833064556121826</v>
      </c>
      <c r="R163">
        <v>0.65338040615740667</v>
      </c>
      <c r="S163">
        <v>0.34569231309116188</v>
      </c>
      <c r="T163">
        <v>5.4471053183078766E-2</v>
      </c>
      <c r="U163">
        <v>4.4508997913535263E-2</v>
      </c>
      <c r="V163">
        <v>0.35109920907317405</v>
      </c>
      <c r="W163">
        <v>2.8289003297686577E-2</v>
      </c>
      <c r="X163">
        <v>1.4246580222623026E-2</v>
      </c>
    </row>
    <row r="164" spans="1:24" x14ac:dyDescent="0.35">
      <c r="A164">
        <v>0.43245260818889192</v>
      </c>
      <c r="B164">
        <v>5.0690960884094238</v>
      </c>
      <c r="C164">
        <v>1.9828587109042886</v>
      </c>
      <c r="D164">
        <v>0.3538846336015683</v>
      </c>
      <c r="E164">
        <v>6.2400727272033691</v>
      </c>
      <c r="F164">
        <v>4.7098983452775434</v>
      </c>
      <c r="G164">
        <v>0.3496056382604586</v>
      </c>
      <c r="H164">
        <v>4.1514506340026855</v>
      </c>
      <c r="I164">
        <v>2.5442847960829544</v>
      </c>
      <c r="J164">
        <v>0.43740824069888606</v>
      </c>
      <c r="K164">
        <v>4.7968029975891113</v>
      </c>
      <c r="L164">
        <v>3.7518079406068443</v>
      </c>
      <c r="M164">
        <v>0.43166050975163239</v>
      </c>
      <c r="N164">
        <v>2.9797427654266357</v>
      </c>
      <c r="O164">
        <v>2.5522982268821375</v>
      </c>
      <c r="P164">
        <v>0.4250169984447606</v>
      </c>
      <c r="Q164">
        <v>0.82246047258377075</v>
      </c>
      <c r="R164">
        <v>0.65667778732233251</v>
      </c>
      <c r="S164">
        <v>0.34768802202613963</v>
      </c>
      <c r="T164">
        <v>5.5734165012836456E-2</v>
      </c>
      <c r="U164">
        <v>4.5541102829999611E-2</v>
      </c>
      <c r="V164">
        <v>0.3537608658207102</v>
      </c>
      <c r="W164">
        <v>2.8706364333629608E-2</v>
      </c>
      <c r="X164">
        <v>1.4456766754039131E-2</v>
      </c>
    </row>
    <row r="165" spans="1:24" x14ac:dyDescent="0.35">
      <c r="A165">
        <v>0.43710973491301119</v>
      </c>
      <c r="B165">
        <v>5.1191096305847168</v>
      </c>
      <c r="C165">
        <v>2.0024223147570961</v>
      </c>
      <c r="D165">
        <v>0.35588747445971208</v>
      </c>
      <c r="E165">
        <v>6.2798891067504883</v>
      </c>
      <c r="F165">
        <v>4.7399510559336839</v>
      </c>
      <c r="G165">
        <v>0.35163073752901175</v>
      </c>
      <c r="H165">
        <v>4.1806163787841797</v>
      </c>
      <c r="I165">
        <v>2.5621595024340795</v>
      </c>
      <c r="J165">
        <v>0.44206205465732135</v>
      </c>
      <c r="K165">
        <v>4.8525347709655762</v>
      </c>
      <c r="L165">
        <v>3.7953984132618634</v>
      </c>
      <c r="M165">
        <v>0.4356877172880354</v>
      </c>
      <c r="N165">
        <v>3.0045871734619141</v>
      </c>
      <c r="O165">
        <v>2.5735787009257747</v>
      </c>
      <c r="P165">
        <v>0.42967012218008316</v>
      </c>
      <c r="Q165">
        <v>0.83022385835647583</v>
      </c>
      <c r="R165">
        <v>0.66287631376985168</v>
      </c>
      <c r="S165">
        <v>0.3496886997779961</v>
      </c>
      <c r="T165">
        <v>5.6486234068870544E-2</v>
      </c>
      <c r="U165">
        <v>4.6155628125358762E-2</v>
      </c>
      <c r="V165">
        <v>0.35639156511794656</v>
      </c>
      <c r="W165">
        <v>2.983342669904232E-2</v>
      </c>
      <c r="X165">
        <v>1.5024364849871109E-2</v>
      </c>
    </row>
    <row r="166" spans="1:24" x14ac:dyDescent="0.35">
      <c r="A166">
        <v>0.44176259935291667</v>
      </c>
      <c r="B166">
        <v>5.1728196144104004</v>
      </c>
      <c r="C166">
        <v>2.0234318413933732</v>
      </c>
      <c r="D166">
        <v>0.35791365199035474</v>
      </c>
      <c r="E166">
        <v>6.3195400238037109</v>
      </c>
      <c r="F166">
        <v>4.7698788783777353</v>
      </c>
      <c r="G166">
        <v>0.35427426529636175</v>
      </c>
      <c r="H166">
        <v>4.2184920310974121</v>
      </c>
      <c r="I166">
        <v>2.5853722188597517</v>
      </c>
      <c r="J166">
        <v>0.44606913473042553</v>
      </c>
      <c r="K166">
        <v>4.8988494873046875</v>
      </c>
      <c r="L166">
        <v>3.8316233573788856</v>
      </c>
      <c r="M166">
        <v>0.43968840239414519</v>
      </c>
      <c r="N166">
        <v>3.0335772037506104</v>
      </c>
      <c r="O166">
        <v>2.598410107100027</v>
      </c>
      <c r="P166">
        <v>0.43367470813416509</v>
      </c>
      <c r="Q166">
        <v>0.84105253219604492</v>
      </c>
      <c r="R166">
        <v>0.67152226067385834</v>
      </c>
      <c r="S166">
        <v>0.35233440136885946</v>
      </c>
      <c r="T166">
        <v>5.5815696716308594E-2</v>
      </c>
      <c r="U166">
        <v>4.5607723433194698E-2</v>
      </c>
      <c r="V166">
        <v>0.35839116065892651</v>
      </c>
      <c r="W166">
        <v>3.0461603775620461E-2</v>
      </c>
      <c r="X166">
        <v>1.5340720114187373E-2</v>
      </c>
    </row>
    <row r="167" spans="1:24" x14ac:dyDescent="0.35">
      <c r="A167">
        <v>0.44577433278975781</v>
      </c>
      <c r="B167">
        <v>5.2155961990356445</v>
      </c>
      <c r="C167">
        <v>2.0401645925520744</v>
      </c>
      <c r="D167">
        <v>0.36056556826827013</v>
      </c>
      <c r="E167">
        <v>6.3751611709594727</v>
      </c>
      <c r="F167">
        <v>4.8118607526929686</v>
      </c>
      <c r="G167">
        <v>0.35692041567023164</v>
      </c>
      <c r="H167">
        <v>4.256955623626709</v>
      </c>
      <c r="I167">
        <v>2.608945264116143</v>
      </c>
      <c r="J167">
        <v>0.4507231572838567</v>
      </c>
      <c r="K167">
        <v>4.954460620880127</v>
      </c>
      <c r="L167">
        <v>3.8751194719033606</v>
      </c>
      <c r="M167">
        <v>0.44434580075460578</v>
      </c>
      <c r="N167">
        <v>3.0633139610290527</v>
      </c>
      <c r="O167">
        <v>2.6238811221673712</v>
      </c>
      <c r="P167">
        <v>0.43768894929392271</v>
      </c>
      <c r="Q167">
        <v>0.84536266326904297</v>
      </c>
      <c r="R167">
        <v>0.67496360214914397</v>
      </c>
      <c r="S167">
        <v>0.35501202835200352</v>
      </c>
      <c r="T167">
        <v>5.5450860410928726E-2</v>
      </c>
      <c r="U167">
        <v>4.5309610997212299E-2</v>
      </c>
      <c r="V167">
        <v>0.36039494928395288</v>
      </c>
      <c r="W167">
        <v>3.0238058418035507E-2</v>
      </c>
      <c r="X167">
        <v>1.5228140790104597E-2</v>
      </c>
    </row>
    <row r="168" spans="1:24" x14ac:dyDescent="0.35">
      <c r="A168">
        <v>0.45042707800493004</v>
      </c>
      <c r="B168">
        <v>5.2693605422973633</v>
      </c>
      <c r="C168">
        <v>2.0611953827586964</v>
      </c>
      <c r="D168">
        <v>0.36320949702609651</v>
      </c>
      <c r="E168">
        <v>6.4282784461975098</v>
      </c>
      <c r="F168">
        <v>4.8519527480408176</v>
      </c>
      <c r="G168">
        <v>0.35957383781672481</v>
      </c>
      <c r="H168">
        <v>4.2951798439025879</v>
      </c>
      <c r="I168">
        <v>2.6323716061502949</v>
      </c>
      <c r="J168">
        <v>0.45473566082685585</v>
      </c>
      <c r="K168">
        <v>4.9969000816345215</v>
      </c>
      <c r="L168">
        <v>3.9083133941748063</v>
      </c>
      <c r="M168">
        <v>0.44836677998996238</v>
      </c>
      <c r="N168">
        <v>3.090214729309082</v>
      </c>
      <c r="O168">
        <v>2.646922971275798</v>
      </c>
      <c r="P168">
        <v>0.44235101303450064</v>
      </c>
      <c r="Q168">
        <v>0.8554149866104126</v>
      </c>
      <c r="R168">
        <v>0.68298968689036166</v>
      </c>
      <c r="S168">
        <v>0.35767695063570315</v>
      </c>
      <c r="T168">
        <v>5.5000364780426025E-2</v>
      </c>
      <c r="U168">
        <v>4.4941505225313427E-2</v>
      </c>
      <c r="V168">
        <v>0.36240215780022272</v>
      </c>
      <c r="W168">
        <v>3.0315479263663292E-2</v>
      </c>
      <c r="X168">
        <v>1.526713057976006E-2</v>
      </c>
    </row>
    <row r="169" spans="1:24" x14ac:dyDescent="0.35">
      <c r="A169">
        <v>0.45443970562727054</v>
      </c>
      <c r="B169">
        <v>5.31475830078125</v>
      </c>
      <c r="C169">
        <v>2.0789534483576362</v>
      </c>
      <c r="D169">
        <v>0.36586385724672571</v>
      </c>
      <c r="E169">
        <v>6.4803810119628906</v>
      </c>
      <c r="F169">
        <v>4.8912788583300904</v>
      </c>
      <c r="G169">
        <v>0.36159100966102464</v>
      </c>
      <c r="H169">
        <v>4.324373722076416</v>
      </c>
      <c r="I169">
        <v>2.6502635545135962</v>
      </c>
      <c r="J169">
        <v>0.45940175209076761</v>
      </c>
      <c r="K169">
        <v>5.050908088684082</v>
      </c>
      <c r="L169">
        <v>3.9505556271384559</v>
      </c>
      <c r="M169">
        <v>0.45302873782439473</v>
      </c>
      <c r="N169">
        <v>3.1217880249023438</v>
      </c>
      <c r="O169">
        <v>2.6739670729662235</v>
      </c>
      <c r="P169">
        <v>0.44636260199269923</v>
      </c>
      <c r="Q169">
        <v>0.86298757791519165</v>
      </c>
      <c r="R169">
        <v>0.68903587715491821</v>
      </c>
      <c r="S169">
        <v>0.36033669582876271</v>
      </c>
      <c r="T169">
        <v>5.6068915873765945E-2</v>
      </c>
      <c r="U169">
        <v>4.5814632062500166E-2</v>
      </c>
      <c r="V169">
        <v>0.36506158418390444</v>
      </c>
      <c r="W169">
        <v>3.0012810602784157E-2</v>
      </c>
      <c r="X169">
        <v>1.5114704094008224E-2</v>
      </c>
    </row>
    <row r="170" spans="1:24" x14ac:dyDescent="0.35">
      <c r="A170">
        <v>0.45912020039910728</v>
      </c>
      <c r="B170">
        <v>5.367621898651123</v>
      </c>
      <c r="C170">
        <v>2.0996318974731882</v>
      </c>
      <c r="D170">
        <v>0.36787894762261791</v>
      </c>
      <c r="E170">
        <v>6.5194611549377441</v>
      </c>
      <c r="F170">
        <v>4.9207758704286926</v>
      </c>
      <c r="G170">
        <v>0.36361128094939343</v>
      </c>
      <c r="H170">
        <v>4.3515796661376953</v>
      </c>
      <c r="I170">
        <v>2.6669371647623241</v>
      </c>
      <c r="J170">
        <v>0.46340725280175954</v>
      </c>
      <c r="K170">
        <v>5.0968365669250488</v>
      </c>
      <c r="L170">
        <v>3.9864784760549226</v>
      </c>
      <c r="M170">
        <v>0.45768115950411487</v>
      </c>
      <c r="N170">
        <v>3.1518592834472656</v>
      </c>
      <c r="O170">
        <v>2.6997246050441075</v>
      </c>
      <c r="P170">
        <v>0.4510081863235898</v>
      </c>
      <c r="Q170">
        <v>0.86871755123138428</v>
      </c>
      <c r="R170">
        <v>0.69361086443287545</v>
      </c>
      <c r="S170">
        <v>0.36297903528604936</v>
      </c>
      <c r="T170">
        <v>5.4915312677621841E-2</v>
      </c>
      <c r="U170">
        <v>4.4872008058560849E-2</v>
      </c>
      <c r="V170">
        <v>0.36771955339653456</v>
      </c>
      <c r="W170">
        <v>3.0287493020296097E-2</v>
      </c>
      <c r="X170">
        <v>1.5253036471987337E-2</v>
      </c>
    </row>
    <row r="171" spans="1:24" x14ac:dyDescent="0.35">
      <c r="A171">
        <v>0.46312114399758902</v>
      </c>
      <c r="B171">
        <v>5.4139232635498047</v>
      </c>
      <c r="C171">
        <v>2.1177434232984793</v>
      </c>
      <c r="D171">
        <v>0.36989025286772165</v>
      </c>
      <c r="E171">
        <v>6.5584664344787598</v>
      </c>
      <c r="F171">
        <v>4.9502163769097205</v>
      </c>
      <c r="G171">
        <v>0.36626565677098477</v>
      </c>
      <c r="H171">
        <v>4.3882918357849121</v>
      </c>
      <c r="I171">
        <v>2.6894368217014155</v>
      </c>
      <c r="J171">
        <v>0.46741093575635811</v>
      </c>
      <c r="K171">
        <v>5.1409130096435547</v>
      </c>
      <c r="L171">
        <v>4.0209527598368719</v>
      </c>
      <c r="M171">
        <v>0.46168884772384144</v>
      </c>
      <c r="N171">
        <v>3.1810157299041748</v>
      </c>
      <c r="O171">
        <v>2.7246985549627332</v>
      </c>
      <c r="P171">
        <v>0.45568753407432805</v>
      </c>
      <c r="Q171">
        <v>0.87827062606811523</v>
      </c>
      <c r="R171">
        <v>0.70123833378249834</v>
      </c>
      <c r="S171">
        <v>0.36499470874872553</v>
      </c>
      <c r="T171">
        <v>5.6442633271217346E-2</v>
      </c>
      <c r="U171">
        <v>4.6120001353002225E-2</v>
      </c>
      <c r="V171">
        <v>0.37037193183043621</v>
      </c>
      <c r="W171">
        <v>3.0231546610593796E-2</v>
      </c>
      <c r="X171">
        <v>1.5224861389054784E-2</v>
      </c>
    </row>
    <row r="172" spans="1:24" x14ac:dyDescent="0.35">
      <c r="A172">
        <v>0.46776837506884839</v>
      </c>
      <c r="B172">
        <v>5.4663944244384766</v>
      </c>
      <c r="C172">
        <v>2.1382683643579434</v>
      </c>
      <c r="D172">
        <v>0.37189929299518826</v>
      </c>
      <c r="E172">
        <v>6.5992193222045898</v>
      </c>
      <c r="F172">
        <v>4.980975947648119</v>
      </c>
      <c r="G172">
        <v>0.36826995400145973</v>
      </c>
      <c r="H172">
        <v>4.4170041084289551</v>
      </c>
      <c r="I172">
        <v>2.7070336101952703</v>
      </c>
      <c r="J172">
        <v>0.47206910041042333</v>
      </c>
      <c r="K172">
        <v>5.1943254470825195</v>
      </c>
      <c r="L172">
        <v>4.0627291694604057</v>
      </c>
      <c r="M172">
        <v>0.46569272148168306</v>
      </c>
      <c r="N172">
        <v>3.2065532207489014</v>
      </c>
      <c r="O172">
        <v>2.7465726889847288</v>
      </c>
      <c r="P172">
        <v>0.46034602181280382</v>
      </c>
      <c r="Q172">
        <v>0.88452523946762085</v>
      </c>
      <c r="R172">
        <v>0.70623220987096369</v>
      </c>
      <c r="S172">
        <v>0.36765864917040725</v>
      </c>
      <c r="T172">
        <v>5.9802871197462082E-2</v>
      </c>
      <c r="U172">
        <v>4.8865694966553824E-2</v>
      </c>
      <c r="V172">
        <v>0.37237801029568646</v>
      </c>
      <c r="W172">
        <v>2.9896372929215431E-2</v>
      </c>
      <c r="X172">
        <v>1.5056065101323457E-2</v>
      </c>
    </row>
    <row r="173" spans="1:24" x14ac:dyDescent="0.35">
      <c r="A173">
        <v>0.4724340263613952</v>
      </c>
      <c r="B173">
        <v>5.5204424858093262</v>
      </c>
      <c r="C173">
        <v>2.1594101354799635</v>
      </c>
      <c r="D173">
        <v>0.37390168679064045</v>
      </c>
      <c r="E173">
        <v>6.6387271881103516</v>
      </c>
      <c r="F173">
        <v>5.0107957975745148</v>
      </c>
      <c r="G173">
        <v>0.37093008167598673</v>
      </c>
      <c r="H173">
        <v>4.455258846282959</v>
      </c>
      <c r="I173">
        <v>2.7304786554290708</v>
      </c>
      <c r="J173">
        <v>0.47608684862760664</v>
      </c>
      <c r="K173">
        <v>5.2386670112609863</v>
      </c>
      <c r="L173">
        <v>4.0974108173553283</v>
      </c>
      <c r="M173">
        <v>0.46969686344387601</v>
      </c>
      <c r="N173">
        <v>3.233001708984375</v>
      </c>
      <c r="O173">
        <v>2.7692271376876012</v>
      </c>
      <c r="P173">
        <v>0.46435048856681566</v>
      </c>
      <c r="Q173">
        <v>0.8896249532699585</v>
      </c>
      <c r="R173">
        <v>0.71030397853016225</v>
      </c>
      <c r="S173">
        <v>0.37032865928456354</v>
      </c>
      <c r="T173">
        <v>5.8311842381954193E-2</v>
      </c>
      <c r="U173">
        <v>4.7647356150606765E-2</v>
      </c>
      <c r="V173">
        <v>0.37437873588768605</v>
      </c>
      <c r="W173">
        <v>2.9632249847054482E-2</v>
      </c>
      <c r="X173">
        <v>1.4923050493524952E-2</v>
      </c>
    </row>
    <row r="174" spans="1:24" x14ac:dyDescent="0.35">
      <c r="A174">
        <v>0.47644260034280511</v>
      </c>
      <c r="B174">
        <v>5.5658831596374512</v>
      </c>
      <c r="C174">
        <v>2.1771849881081233</v>
      </c>
      <c r="D174">
        <v>0.37655250031391668</v>
      </c>
      <c r="E174">
        <v>6.6926150321960449</v>
      </c>
      <c r="F174">
        <v>5.0514694048841413</v>
      </c>
      <c r="G174">
        <v>0.37359763013487113</v>
      </c>
      <c r="H174">
        <v>4.4946637153625488</v>
      </c>
      <c r="I174">
        <v>2.7546285774996058</v>
      </c>
      <c r="J174">
        <v>0.48074635424950307</v>
      </c>
      <c r="K174">
        <v>5.2910223007202148</v>
      </c>
      <c r="L174">
        <v>4.1383603812262297</v>
      </c>
      <c r="M174">
        <v>0.47434839110909194</v>
      </c>
      <c r="N174">
        <v>3.263530969619751</v>
      </c>
      <c r="O174">
        <v>2.7953769713886105</v>
      </c>
      <c r="P174">
        <v>0.46902974691750132</v>
      </c>
      <c r="Q174">
        <v>0.89827024936676025</v>
      </c>
      <c r="R174">
        <v>0.71720664935853562</v>
      </c>
      <c r="S174">
        <v>0.37296570263763218</v>
      </c>
      <c r="T174">
        <v>5.8948181569576263E-2</v>
      </c>
      <c r="U174">
        <v>4.816731708249801E-2</v>
      </c>
      <c r="V174">
        <v>0.37702144941155169</v>
      </c>
      <c r="W174">
        <v>3.0206367373466492E-2</v>
      </c>
      <c r="X174">
        <v>1.5212180913256332E-2</v>
      </c>
    </row>
    <row r="175" spans="1:24" x14ac:dyDescent="0.35">
      <c r="A175">
        <v>0.48045484048476256</v>
      </c>
      <c r="B175">
        <v>5.6102948188781738</v>
      </c>
      <c r="C175">
        <v>2.1945573250801003</v>
      </c>
      <c r="D175">
        <v>0.37921714297645154</v>
      </c>
      <c r="E175">
        <v>6.7455325126647949</v>
      </c>
      <c r="F175">
        <v>5.0914105986156644</v>
      </c>
      <c r="G175">
        <v>0.37561176213979564</v>
      </c>
      <c r="H175">
        <v>4.5225610733032227</v>
      </c>
      <c r="I175">
        <v>2.77172593211536</v>
      </c>
      <c r="J175">
        <v>0.48538997685242141</v>
      </c>
      <c r="K175">
        <v>5.3463344573974609</v>
      </c>
      <c r="L175">
        <v>4.1816226516880519</v>
      </c>
      <c r="M175">
        <v>0.47836054940133976</v>
      </c>
      <c r="N175">
        <v>3.2882993221282959</v>
      </c>
      <c r="O175">
        <v>2.8165923000820254</v>
      </c>
      <c r="P175">
        <v>0.47368304945292899</v>
      </c>
      <c r="Q175">
        <v>0.90574824810028076</v>
      </c>
      <c r="R175">
        <v>0.72317731399911167</v>
      </c>
      <c r="S175">
        <v>0.37562274027179371</v>
      </c>
      <c r="T175">
        <v>5.8548439294099808E-2</v>
      </c>
      <c r="U175">
        <v>4.7840682529548692E-2</v>
      </c>
      <c r="V175">
        <v>0.37902247238539855</v>
      </c>
      <c r="W175">
        <v>3.0140351504087448E-2</v>
      </c>
      <c r="X175">
        <v>1.5178934765656935E-2</v>
      </c>
    </row>
    <row r="176" spans="1:24" x14ac:dyDescent="0.35">
      <c r="A176">
        <v>0.48512064080822592</v>
      </c>
      <c r="B176">
        <v>5.6603641510009766</v>
      </c>
      <c r="C176">
        <v>2.2141427520708938</v>
      </c>
      <c r="D176">
        <v>0.38122314307761557</v>
      </c>
      <c r="E176">
        <v>6.7856087684631348</v>
      </c>
      <c r="F176">
        <v>5.1216594593455476</v>
      </c>
      <c r="G176">
        <v>0.37826694262475102</v>
      </c>
      <c r="H176">
        <v>4.558840274810791</v>
      </c>
      <c r="I176">
        <v>2.7939602374094443</v>
      </c>
      <c r="J176">
        <v>0.48942736279851007</v>
      </c>
      <c r="K176">
        <v>5.3921899795532227</v>
      </c>
      <c r="L176">
        <v>4.2174884381777469</v>
      </c>
      <c r="M176">
        <v>0.48237589634531952</v>
      </c>
      <c r="N176">
        <v>3.315631628036499</v>
      </c>
      <c r="O176">
        <v>2.8400037826823095</v>
      </c>
      <c r="P176">
        <v>0.47768492360541676</v>
      </c>
      <c r="Q176">
        <v>0.91346436738967896</v>
      </c>
      <c r="R176">
        <v>0.72933810142973332</v>
      </c>
      <c r="S176">
        <v>0.37763835422768088</v>
      </c>
      <c r="T176">
        <v>5.9889249503612518E-2</v>
      </c>
      <c r="U176">
        <v>4.8936275791112191E-2</v>
      </c>
      <c r="V176">
        <v>0.38103904842985709</v>
      </c>
      <c r="W176">
        <v>3.0507380142807961E-2</v>
      </c>
      <c r="X176">
        <v>1.5363773478089038E-2</v>
      </c>
    </row>
    <row r="177" spans="1:24" x14ac:dyDescent="0.35">
      <c r="A177">
        <v>0.4891277840928368</v>
      </c>
      <c r="B177">
        <v>5.7020020484924316</v>
      </c>
      <c r="C177">
        <v>2.2304300873876284</v>
      </c>
      <c r="D177">
        <v>0.38388173549172477</v>
      </c>
      <c r="E177">
        <v>6.8378434181213379</v>
      </c>
      <c r="F177">
        <v>5.1610852642594569</v>
      </c>
      <c r="G177">
        <v>0.38092423907633038</v>
      </c>
      <c r="H177">
        <v>4.5962810516357422</v>
      </c>
      <c r="I177">
        <v>2.8169064332401321</v>
      </c>
      <c r="J177">
        <v>0.49408737500825384</v>
      </c>
      <c r="K177">
        <v>5.4433622360229492</v>
      </c>
      <c r="L177">
        <v>4.2575126956380567</v>
      </c>
      <c r="M177">
        <v>0.48702340094526625</v>
      </c>
      <c r="N177">
        <v>3.3430957794189453</v>
      </c>
      <c r="O177">
        <v>2.8635281975041385</v>
      </c>
      <c r="P177">
        <v>0.48170235336704886</v>
      </c>
      <c r="Q177">
        <v>0.91861450672149658</v>
      </c>
      <c r="R177">
        <v>0.73345013138564741</v>
      </c>
      <c r="S177">
        <v>0.3796393592668767</v>
      </c>
      <c r="T177">
        <v>5.9845671057701111E-2</v>
      </c>
      <c r="U177">
        <v>4.8900667282651251E-2</v>
      </c>
      <c r="V177">
        <v>0.38369395460946043</v>
      </c>
      <c r="W177">
        <v>3.1297516077756882E-2</v>
      </c>
      <c r="X177">
        <v>1.5761692586994072E-2</v>
      </c>
    </row>
    <row r="178" spans="1:24" x14ac:dyDescent="0.35">
      <c r="A178">
        <v>0.49379188546385139</v>
      </c>
      <c r="B178">
        <v>5.7558856010437012</v>
      </c>
      <c r="C178">
        <v>2.2515075082309721</v>
      </c>
      <c r="D178">
        <v>0.38588463595822742</v>
      </c>
      <c r="E178">
        <v>6.8771333694458008</v>
      </c>
      <c r="F178">
        <v>5.190740636050621</v>
      </c>
      <c r="G178">
        <v>0.38292329109376555</v>
      </c>
      <c r="H178">
        <v>4.6259980201721191</v>
      </c>
      <c r="I178">
        <v>2.8351189661349001</v>
      </c>
      <c r="J178">
        <v>0.49873975860100245</v>
      </c>
      <c r="K178">
        <v>5.4952263832092285</v>
      </c>
      <c r="L178">
        <v>4.2980781137601021</v>
      </c>
      <c r="M178">
        <v>0.49102512906829765</v>
      </c>
      <c r="N178">
        <v>3.3713672161102295</v>
      </c>
      <c r="O178">
        <v>2.8877440924383588</v>
      </c>
      <c r="P178">
        <v>0.48634033869347237</v>
      </c>
      <c r="Q178">
        <v>0.92522132396697998</v>
      </c>
      <c r="R178">
        <v>0.73872521787871315</v>
      </c>
      <c r="S178">
        <v>0.38228952386691256</v>
      </c>
      <c r="T178">
        <v>5.9179294854402542E-2</v>
      </c>
      <c r="U178">
        <v>4.8356162719051965E-2</v>
      </c>
      <c r="V178">
        <v>0.38569923014372309</v>
      </c>
      <c r="W178">
        <v>3.1809743493795395E-2</v>
      </c>
      <c r="X178">
        <v>1.6019654626095548E-2</v>
      </c>
    </row>
    <row r="179" spans="1:24" x14ac:dyDescent="0.35">
      <c r="A179">
        <v>0.49844147122359245</v>
      </c>
      <c r="B179">
        <v>5.8136477470397949</v>
      </c>
      <c r="C179">
        <v>2.2741021034706961</v>
      </c>
      <c r="D179">
        <v>0.38854176796754419</v>
      </c>
      <c r="E179">
        <v>6.9297895431518555</v>
      </c>
      <c r="F179">
        <v>5.2304845999832246</v>
      </c>
      <c r="G179">
        <v>0.38492422065905024</v>
      </c>
      <c r="H179">
        <v>4.6546745300292969</v>
      </c>
      <c r="I179">
        <v>2.8526938368166679</v>
      </c>
      <c r="J179">
        <v>0.50275482488252343</v>
      </c>
      <c r="K179">
        <v>5.5421290397644043</v>
      </c>
      <c r="L179">
        <v>4.3347629139046377</v>
      </c>
      <c r="M179">
        <v>0.49505251540760153</v>
      </c>
      <c r="N179">
        <v>3.3952021598815918</v>
      </c>
      <c r="O179">
        <v>2.9081599100154083</v>
      </c>
      <c r="P179">
        <v>0.49034754704909583</v>
      </c>
      <c r="Q179">
        <v>0.93403106927871704</v>
      </c>
      <c r="R179">
        <v>0.7457591900281717</v>
      </c>
      <c r="S179">
        <v>0.38428660145803656</v>
      </c>
      <c r="T179">
        <v>5.9694942086935043E-2</v>
      </c>
      <c r="U179">
        <v>4.8777504702651416E-2</v>
      </c>
      <c r="V179">
        <v>0.38834033780561356</v>
      </c>
      <c r="W179">
        <v>3.1923543661832809E-2</v>
      </c>
      <c r="X179">
        <v>1.6076965348789888E-2</v>
      </c>
    </row>
    <row r="180" spans="1:24" x14ac:dyDescent="0.35">
      <c r="A180">
        <v>0.50247073069622161</v>
      </c>
      <c r="B180">
        <v>5.860694408416748</v>
      </c>
      <c r="C180">
        <v>2.2925051640367715</v>
      </c>
      <c r="D180">
        <v>0.39056055406168655</v>
      </c>
      <c r="E180">
        <v>6.9692602157592773</v>
      </c>
      <c r="F180">
        <v>5.2602763770550292</v>
      </c>
      <c r="G180">
        <v>0.38693438895184812</v>
      </c>
      <c r="H180">
        <v>4.6815156936645508</v>
      </c>
      <c r="I180">
        <v>2.869143885382103</v>
      </c>
      <c r="J180">
        <v>0.50740458613817996</v>
      </c>
      <c r="K180">
        <v>5.5942511558532715</v>
      </c>
      <c r="L180">
        <v>4.3755301017840909</v>
      </c>
      <c r="M180">
        <v>0.49969915579352742</v>
      </c>
      <c r="N180">
        <v>3.4255263805389404</v>
      </c>
      <c r="O180">
        <v>2.9341341167534361</v>
      </c>
      <c r="P180">
        <v>0.49435564940524479</v>
      </c>
      <c r="Q180">
        <v>0.93869787454605103</v>
      </c>
      <c r="R180">
        <v>0.74948531117195094</v>
      </c>
      <c r="S180">
        <v>0.38692667965734251</v>
      </c>
      <c r="T180">
        <v>6.1435099691152573E-2</v>
      </c>
      <c r="U180">
        <v>5.0199409855008571E-2</v>
      </c>
      <c r="V180">
        <v>0.39035022275850872</v>
      </c>
      <c r="W180">
        <v>3.247152641415596E-2</v>
      </c>
      <c r="X180">
        <v>1.6352934076264428E-2</v>
      </c>
    </row>
    <row r="181" spans="1:24" x14ac:dyDescent="0.35">
      <c r="A181">
        <v>0.50711960110756316</v>
      </c>
      <c r="B181">
        <v>5.9135098457336426</v>
      </c>
      <c r="C181">
        <v>2.3131647743750885</v>
      </c>
      <c r="D181">
        <v>0.39321413937365041</v>
      </c>
      <c r="E181">
        <v>7.0218620300292969</v>
      </c>
      <c r="F181">
        <v>5.2999793114309233</v>
      </c>
      <c r="G181">
        <v>0.38894491487280775</v>
      </c>
      <c r="H181">
        <v>4.7077369689941406</v>
      </c>
      <c r="I181">
        <v>2.8852140252046876</v>
      </c>
      <c r="J181">
        <v>0.51142182776751599</v>
      </c>
      <c r="K181">
        <v>5.6409382820129395</v>
      </c>
      <c r="L181">
        <v>4.4120463253475757</v>
      </c>
      <c r="M181">
        <v>0.50370034750785631</v>
      </c>
      <c r="N181">
        <v>3.4518060684204102</v>
      </c>
      <c r="O181">
        <v>2.9566439795379464</v>
      </c>
      <c r="P181">
        <v>0.49900349853746673</v>
      </c>
      <c r="Q181">
        <v>0.94818592071533203</v>
      </c>
      <c r="R181">
        <v>0.75706085962947389</v>
      </c>
      <c r="S181">
        <v>0.38894390029653181</v>
      </c>
      <c r="T181">
        <v>6.2083438038825989E-2</v>
      </c>
      <c r="U181">
        <v>5.0729175454856112E-2</v>
      </c>
      <c r="V181">
        <v>0.39234806374658987</v>
      </c>
      <c r="W181">
        <v>3.2310605049133301E-2</v>
      </c>
      <c r="X181">
        <v>1.6271892722060307E-2</v>
      </c>
    </row>
    <row r="182" spans="1:24" x14ac:dyDescent="0.35">
      <c r="A182">
        <v>0.5111317518309707</v>
      </c>
      <c r="B182">
        <v>5.9575247764587402</v>
      </c>
      <c r="C182">
        <v>2.3303819245880555</v>
      </c>
      <c r="D182">
        <v>0.39522702424026435</v>
      </c>
      <c r="E182">
        <v>7.0604391098022461</v>
      </c>
      <c r="F182">
        <v>5.3290966201757666</v>
      </c>
      <c r="G182">
        <v>0.39160113843990174</v>
      </c>
      <c r="H182">
        <v>4.7444643974304199</v>
      </c>
      <c r="I182">
        <v>2.9077230337436029</v>
      </c>
      <c r="J182">
        <v>0.5160877998342871</v>
      </c>
      <c r="K182">
        <v>5.6944947242736816</v>
      </c>
      <c r="L182">
        <v>4.4539353679965012</v>
      </c>
      <c r="M182">
        <v>0.50770445966956579</v>
      </c>
      <c r="N182">
        <v>3.4770956039428711</v>
      </c>
      <c r="O182">
        <v>2.9783057274651736</v>
      </c>
      <c r="P182">
        <v>0.5030372885087161</v>
      </c>
      <c r="Q182">
        <v>0.95555323362350464</v>
      </c>
      <c r="R182">
        <v>0.76294314929605389</v>
      </c>
      <c r="S182">
        <v>0.39094722610049737</v>
      </c>
      <c r="T182">
        <v>6.1673052608966827E-2</v>
      </c>
      <c r="U182">
        <v>5.0393844243617099E-2</v>
      </c>
      <c r="V182">
        <v>0.39500763882119522</v>
      </c>
      <c r="W182">
        <v>3.3731430768966675E-2</v>
      </c>
      <c r="X182">
        <v>1.6987432516338871E-2</v>
      </c>
    </row>
    <row r="183" spans="1:24" x14ac:dyDescent="0.35">
      <c r="A183">
        <v>0.51514390255437814</v>
      </c>
      <c r="B183">
        <v>6.0024876594543457</v>
      </c>
      <c r="C183">
        <v>2.3479698816242345</v>
      </c>
      <c r="D183">
        <v>0.39723117648230327</v>
      </c>
      <c r="E183">
        <v>7.0992474555969238</v>
      </c>
      <c r="F183">
        <v>5.3583884844908196</v>
      </c>
      <c r="G183">
        <v>0.39428007139527016</v>
      </c>
      <c r="H183">
        <v>4.7817788124084473</v>
      </c>
      <c r="I183">
        <v>2.930591786638248</v>
      </c>
      <c r="J183">
        <v>0.52075740741384502</v>
      </c>
      <c r="K183">
        <v>5.7458906173706055</v>
      </c>
      <c r="L183">
        <v>4.4941345423075028</v>
      </c>
      <c r="M183">
        <v>0.51235565952946338</v>
      </c>
      <c r="N183">
        <v>3.5048737525939941</v>
      </c>
      <c r="O183">
        <v>3.0020990966012433</v>
      </c>
      <c r="P183">
        <v>0.50769193204493201</v>
      </c>
      <c r="Q183">
        <v>0.96140944957733154</v>
      </c>
      <c r="R183">
        <v>0.76761893258635561</v>
      </c>
      <c r="S183">
        <v>0.39294498801969446</v>
      </c>
      <c r="T183">
        <v>6.0998640954494476E-2</v>
      </c>
      <c r="U183">
        <v>4.9842773809548491E-2</v>
      </c>
      <c r="V183">
        <v>0.39701675058128755</v>
      </c>
      <c r="W183">
        <v>3.384864330291748E-2</v>
      </c>
      <c r="X183">
        <v>1.7046461735235517E-2</v>
      </c>
    </row>
    <row r="184" spans="1:24" x14ac:dyDescent="0.35">
      <c r="A184">
        <v>0.51979175955548707</v>
      </c>
      <c r="B184">
        <v>6.0524382591247559</v>
      </c>
      <c r="C184">
        <v>2.3675088645008531</v>
      </c>
      <c r="D184">
        <v>0.39989754778724546</v>
      </c>
      <c r="E184">
        <v>7.1515555381774902</v>
      </c>
      <c r="F184">
        <v>5.3978697152971256</v>
      </c>
      <c r="G184">
        <v>0.39628624617359459</v>
      </c>
      <c r="H184">
        <v>4.811154842376709</v>
      </c>
      <c r="I184">
        <v>2.9485953697244476</v>
      </c>
      <c r="J184">
        <v>0.52542057834781331</v>
      </c>
      <c r="K184">
        <v>5.7987937927246094</v>
      </c>
      <c r="L184">
        <v>4.535512633814748</v>
      </c>
      <c r="M184">
        <v>0.51636227493178477</v>
      </c>
      <c r="N184">
        <v>3.5303516387939453</v>
      </c>
      <c r="O184">
        <v>3.0239221762735351</v>
      </c>
      <c r="P184">
        <v>0.51235754198759464</v>
      </c>
      <c r="Q184">
        <v>0.96881985664367676</v>
      </c>
      <c r="R184">
        <v>0.7735356299568662</v>
      </c>
      <c r="S184">
        <v>0.39559667004284899</v>
      </c>
      <c r="T184">
        <v>5.9685941785573959E-2</v>
      </c>
      <c r="U184">
        <v>4.8770150440688546E-2</v>
      </c>
      <c r="V184">
        <v>0.39966761236776815</v>
      </c>
      <c r="W184">
        <v>3.3872365951538086E-2</v>
      </c>
      <c r="X184">
        <v>1.7058408660799142E-2</v>
      </c>
    </row>
    <row r="185" spans="1:24" x14ac:dyDescent="0.35">
      <c r="A185">
        <v>0.52381213678548899</v>
      </c>
      <c r="B185">
        <v>6.0947322845458984</v>
      </c>
      <c r="C185">
        <v>2.3840528548421038</v>
      </c>
      <c r="D185">
        <v>0.40190605143948216</v>
      </c>
      <c r="E185">
        <v>7.1907753944396973</v>
      </c>
      <c r="F185">
        <v>5.4274721805546386</v>
      </c>
      <c r="G185">
        <v>0.39894977131565873</v>
      </c>
      <c r="H185">
        <v>4.846489429473877</v>
      </c>
      <c r="I185">
        <v>2.9702507525419271</v>
      </c>
      <c r="J185">
        <v>0.53005716831943939</v>
      </c>
      <c r="K185">
        <v>5.8474197387695313</v>
      </c>
      <c r="L185">
        <v>4.5735453006936151</v>
      </c>
      <c r="M185">
        <v>0.52036996315151129</v>
      </c>
      <c r="N185">
        <v>3.5551321506500244</v>
      </c>
      <c r="O185">
        <v>3.0451479200542892</v>
      </c>
      <c r="P185">
        <v>0.51701892032776964</v>
      </c>
      <c r="Q185">
        <v>0.97663187980651855</v>
      </c>
      <c r="R185">
        <v>0.77977298999554367</v>
      </c>
      <c r="S185">
        <v>0.39823972358160326</v>
      </c>
      <c r="T185">
        <v>6.2896199524402618E-2</v>
      </c>
      <c r="U185">
        <v>5.1393293314743016E-2</v>
      </c>
      <c r="V185">
        <v>0.40230869029147387</v>
      </c>
      <c r="W185">
        <v>3.3295527100563049E-2</v>
      </c>
      <c r="X185">
        <v>1.6767907759107296E-2</v>
      </c>
    </row>
    <row r="186" spans="1:24" x14ac:dyDescent="0.35">
      <c r="A186">
        <v>0.52847221432175628</v>
      </c>
      <c r="B186">
        <v>6.1455545425415039</v>
      </c>
      <c r="C186">
        <v>2.4039328009344323</v>
      </c>
      <c r="D186">
        <v>0.40322813503511312</v>
      </c>
      <c r="E186">
        <v>7.2172412872314453</v>
      </c>
      <c r="F186">
        <v>5.4474481760462838</v>
      </c>
      <c r="G186">
        <v>0.40160301464807102</v>
      </c>
      <c r="H186">
        <v>4.8847665786743164</v>
      </c>
      <c r="I186">
        <v>2.9937095329379684</v>
      </c>
      <c r="J186">
        <v>0.534082396157192</v>
      </c>
      <c r="K186">
        <v>5.8930926322937012</v>
      </c>
      <c r="L186">
        <v>4.6092682446378621</v>
      </c>
      <c r="M186">
        <v>0.5250368380657171</v>
      </c>
      <c r="N186">
        <v>3.5833334922790527</v>
      </c>
      <c r="O186">
        <v>3.0693037750732586</v>
      </c>
      <c r="P186">
        <v>0.52101832107880341</v>
      </c>
      <c r="Q186">
        <v>0.98164653778076172</v>
      </c>
      <c r="R186">
        <v>0.78377684746040066</v>
      </c>
      <c r="S186">
        <v>0.4002563193995084</v>
      </c>
      <c r="T186">
        <v>6.4010575413703918E-2</v>
      </c>
      <c r="U186">
        <v>5.2303864181898821E-2</v>
      </c>
      <c r="V186">
        <v>0.40298573954313199</v>
      </c>
      <c r="W186">
        <v>3.2480720430612564E-2</v>
      </c>
      <c r="X186">
        <v>1.6357564260355353E-2</v>
      </c>
    </row>
    <row r="187" spans="1:24" x14ac:dyDescent="0.35">
      <c r="A187">
        <v>0.53313807425758619</v>
      </c>
      <c r="B187">
        <v>6.1953635215759277</v>
      </c>
      <c r="C187">
        <v>2.4234163866146257</v>
      </c>
      <c r="D187">
        <v>0.4052380990921422</v>
      </c>
      <c r="E187">
        <v>7.2562627792358398</v>
      </c>
      <c r="F187">
        <v>5.4769009194126461</v>
      </c>
      <c r="G187">
        <v>0.40425473806079565</v>
      </c>
      <c r="H187">
        <v>4.922119140625</v>
      </c>
      <c r="I187">
        <v>3.0166016648321734</v>
      </c>
      <c r="J187">
        <v>0.5387374020870328</v>
      </c>
      <c r="K187">
        <v>5.9457831382751465</v>
      </c>
      <c r="L187">
        <v>4.6504799973062818</v>
      </c>
      <c r="M187">
        <v>0.52969936210933555</v>
      </c>
      <c r="N187">
        <v>3.6139354705810547</v>
      </c>
      <c r="O187">
        <v>3.0955158950809065</v>
      </c>
      <c r="P187">
        <v>0.52502409903358604</v>
      </c>
      <c r="Q187">
        <v>0.98812383413314819</v>
      </c>
      <c r="R187">
        <v>0.78894852048093334</v>
      </c>
      <c r="S187">
        <v>0.40227053494585491</v>
      </c>
      <c r="T187">
        <v>6.3392952084541321E-2</v>
      </c>
      <c r="U187">
        <v>5.1799196218592601E-2</v>
      </c>
      <c r="V187">
        <v>0.40498390765124509</v>
      </c>
      <c r="W187">
        <v>3.2160460948944092E-2</v>
      </c>
      <c r="X187">
        <v>1.6196278889158883E-2</v>
      </c>
    </row>
    <row r="188" spans="1:24" x14ac:dyDescent="0.35">
      <c r="A188">
        <v>0.53714247537333237</v>
      </c>
      <c r="B188">
        <v>6.2392134666442871</v>
      </c>
      <c r="C188">
        <v>2.4405690000263696</v>
      </c>
      <c r="D188">
        <v>0.40788411414252917</v>
      </c>
      <c r="E188">
        <v>7.309382438659668</v>
      </c>
      <c r="F188">
        <v>5.5169947143024567</v>
      </c>
      <c r="G188">
        <v>0.40625674051056571</v>
      </c>
      <c r="H188">
        <v>4.9512629508972168</v>
      </c>
      <c r="I188">
        <v>3.0344629282585518</v>
      </c>
      <c r="J188">
        <v>0.54339884466246313</v>
      </c>
      <c r="K188">
        <v>5.9961376190185547</v>
      </c>
      <c r="L188">
        <v>4.6898646334468959</v>
      </c>
      <c r="M188">
        <v>0.53435252880114259</v>
      </c>
      <c r="N188">
        <v>3.6416089534759521</v>
      </c>
      <c r="O188">
        <v>3.1192196127788963</v>
      </c>
      <c r="P188">
        <v>0.52968029217071289</v>
      </c>
      <c r="Q188">
        <v>0.99723219871520996</v>
      </c>
      <c r="R188">
        <v>0.79622091945845908</v>
      </c>
      <c r="S188">
        <v>0.40358733092550919</v>
      </c>
      <c r="T188">
        <v>6.3267983496189117E-2</v>
      </c>
      <c r="U188">
        <v>5.1697082778275401E-2</v>
      </c>
      <c r="V188">
        <v>0.40699385208050975</v>
      </c>
      <c r="W188">
        <v>3.2276444137096405E-2</v>
      </c>
      <c r="X188">
        <v>1.6254688999161684E-2</v>
      </c>
    </row>
    <row r="189" spans="1:24" x14ac:dyDescent="0.35">
      <c r="A189">
        <v>0.54114729377564474</v>
      </c>
      <c r="B189">
        <v>6.2830495834350586</v>
      </c>
      <c r="C189">
        <v>2.4577162042842535</v>
      </c>
      <c r="D189">
        <v>0.41254852783272578</v>
      </c>
      <c r="E189">
        <v>7.3966240882873535</v>
      </c>
      <c r="F189">
        <v>5.5828431938288929</v>
      </c>
      <c r="G189">
        <v>0.40827254144691194</v>
      </c>
      <c r="H189">
        <v>4.9789514541625977</v>
      </c>
      <c r="I189">
        <v>3.0514322828517146</v>
      </c>
      <c r="J189">
        <v>0.54740911325907693</v>
      </c>
      <c r="K189">
        <v>6.0396170616149902</v>
      </c>
      <c r="L189">
        <v>4.7238719750176159</v>
      </c>
      <c r="M189">
        <v>0.53837964693609519</v>
      </c>
      <c r="N189">
        <v>3.6672718524932861</v>
      </c>
      <c r="O189">
        <v>3.1412011651526695</v>
      </c>
      <c r="P189">
        <v>0.53435317331764975</v>
      </c>
      <c r="Q189">
        <v>1.006458044052124</v>
      </c>
      <c r="R189">
        <v>0.80358711869109845</v>
      </c>
      <c r="S189">
        <v>0.40623663267710503</v>
      </c>
      <c r="T189">
        <v>6.1736572533845901E-2</v>
      </c>
      <c r="U189">
        <v>5.0445747190938646E-2</v>
      </c>
      <c r="V189">
        <v>0.40899936552025024</v>
      </c>
      <c r="W189">
        <v>3.2383754849433899E-2</v>
      </c>
      <c r="X189">
        <v>1.6308731577331554E-2</v>
      </c>
    </row>
    <row r="190" spans="1:24" x14ac:dyDescent="0.35">
      <c r="A190">
        <v>0.54581404789697419</v>
      </c>
      <c r="B190">
        <v>6.3332428932189941</v>
      </c>
      <c r="C190">
        <v>2.4773501271372376</v>
      </c>
      <c r="D190">
        <v>0.41656520729122543</v>
      </c>
      <c r="E190">
        <v>7.4769744873046875</v>
      </c>
      <c r="F190">
        <v>5.6434902772714182</v>
      </c>
      <c r="G190">
        <v>0.40892551086566958</v>
      </c>
      <c r="H190">
        <v>4.9887309074401855</v>
      </c>
      <c r="I190">
        <v>3.0574257816264261</v>
      </c>
      <c r="J190">
        <v>0.55204433246358664</v>
      </c>
      <c r="K190">
        <v>6.0905256271362305</v>
      </c>
      <c r="L190">
        <v>4.7636899872360638</v>
      </c>
      <c r="M190">
        <v>0.54302423108866127</v>
      </c>
      <c r="N190">
        <v>3.6958136558532715</v>
      </c>
      <c r="O190">
        <v>3.1656486426171475</v>
      </c>
      <c r="P190">
        <v>0.53835883207236235</v>
      </c>
      <c r="Q190">
        <v>1.0084282159805298</v>
      </c>
      <c r="R190">
        <v>0.80516016467411777</v>
      </c>
      <c r="S190">
        <v>0.41089446707670096</v>
      </c>
      <c r="T190">
        <v>6.3892319798469543E-2</v>
      </c>
      <c r="U190">
        <v>5.2207235998227755E-2</v>
      </c>
      <c r="V190">
        <v>0.41361868696830262</v>
      </c>
      <c r="W190">
        <v>3.2057743519544601E-2</v>
      </c>
      <c r="X190">
        <v>1.6144549526946921E-2</v>
      </c>
    </row>
    <row r="191" spans="1:24" x14ac:dyDescent="0.35">
      <c r="A191">
        <v>0.55045212846995639</v>
      </c>
      <c r="B191">
        <v>6.38226318359375</v>
      </c>
      <c r="C191">
        <v>2.4965252045248798</v>
      </c>
      <c r="D191">
        <v>0.42121525536693355</v>
      </c>
      <c r="E191">
        <v>7.5689697265625</v>
      </c>
      <c r="F191">
        <v>5.7129266835595818</v>
      </c>
      <c r="G191">
        <v>0.41092679805911603</v>
      </c>
      <c r="H191">
        <v>5.0162267684936523</v>
      </c>
      <c r="I191">
        <v>3.0742770722718107</v>
      </c>
      <c r="J191">
        <v>0.55605567383446541</v>
      </c>
      <c r="K191">
        <v>6.1339192390441895</v>
      </c>
      <c r="L191">
        <v>4.7976301965399939</v>
      </c>
      <c r="M191">
        <v>0.54768556311294059</v>
      </c>
      <c r="N191">
        <v>3.7251276969909668</v>
      </c>
      <c r="O191">
        <v>3.190757580236391</v>
      </c>
      <c r="P191">
        <v>0.54300048280094049</v>
      </c>
      <c r="Q191">
        <v>1.0161960124969482</v>
      </c>
      <c r="R191">
        <v>0.81136221279534482</v>
      </c>
      <c r="S191">
        <v>0.41489710197637675</v>
      </c>
      <c r="T191">
        <v>6.3193641602993011E-2</v>
      </c>
      <c r="U191">
        <v>5.1636337061499324E-2</v>
      </c>
      <c r="V191">
        <v>0.41761879993398909</v>
      </c>
      <c r="W191">
        <v>3.5447929054498672E-2</v>
      </c>
      <c r="X191">
        <v>1.7851875503937034E-2</v>
      </c>
    </row>
    <row r="192" spans="1:24" x14ac:dyDescent="0.35">
      <c r="A192">
        <v>0.55446791554772812</v>
      </c>
      <c r="B192">
        <v>6.4269518852233887</v>
      </c>
      <c r="C192">
        <v>2.5140059110965982</v>
      </c>
      <c r="D192">
        <v>0.4252274641985177</v>
      </c>
      <c r="E192">
        <v>7.646059513092041</v>
      </c>
      <c r="F192">
        <v>5.7711127134163211</v>
      </c>
      <c r="G192">
        <v>0.41358355806845271</v>
      </c>
      <c r="H192">
        <v>5.0538492202758789</v>
      </c>
      <c r="I192">
        <v>3.0973346105879029</v>
      </c>
      <c r="J192">
        <v>0.56006606162821981</v>
      </c>
      <c r="K192">
        <v>6.1777796745300293</v>
      </c>
      <c r="L192">
        <v>4.8319355307838547</v>
      </c>
      <c r="M192">
        <v>0.55170588673766074</v>
      </c>
      <c r="N192">
        <v>3.7472057342529297</v>
      </c>
      <c r="O192">
        <v>3.2096685198015642</v>
      </c>
      <c r="P192">
        <v>0.54701645236171426</v>
      </c>
      <c r="Q192">
        <v>1.0240087509155273</v>
      </c>
      <c r="R192">
        <v>0.81760014391624514</v>
      </c>
      <c r="S192">
        <v>0.41955327018588162</v>
      </c>
      <c r="T192">
        <v>6.4360663294792175E-2</v>
      </c>
      <c r="U192">
        <v>5.2589925490765736E-2</v>
      </c>
      <c r="V192">
        <v>0.42162896440611297</v>
      </c>
      <c r="W192">
        <v>3.4354861825704575E-2</v>
      </c>
      <c r="X192">
        <v>1.7301397645107387E-2</v>
      </c>
    </row>
    <row r="193" spans="1:24" x14ac:dyDescent="0.35">
      <c r="A193">
        <v>0.55847136286560817</v>
      </c>
      <c r="B193">
        <v>6.4690003395080566</v>
      </c>
      <c r="C193">
        <v>2.5304538423262026</v>
      </c>
      <c r="D193">
        <v>0.42989509674009346</v>
      </c>
      <c r="E193">
        <v>7.7364249229431152</v>
      </c>
      <c r="F193">
        <v>5.8393189528199851</v>
      </c>
      <c r="G193">
        <v>0.4176020469085458</v>
      </c>
      <c r="H193">
        <v>5.1115946769714355</v>
      </c>
      <c r="I193">
        <v>3.1327248634094125</v>
      </c>
      <c r="J193">
        <v>0.56470724068975697</v>
      </c>
      <c r="K193">
        <v>6.227175235748291</v>
      </c>
      <c r="L193">
        <v>4.8705701503216074</v>
      </c>
      <c r="M193">
        <v>0.55634248436065548</v>
      </c>
      <c r="N193">
        <v>3.7760179042816162</v>
      </c>
      <c r="O193">
        <v>3.2343475797962995</v>
      </c>
      <c r="P193">
        <v>0.55102687911922965</v>
      </c>
      <c r="Q193">
        <v>1.0273522138595581</v>
      </c>
      <c r="R193">
        <v>0.82026966776726129</v>
      </c>
      <c r="S193">
        <v>0.42355557779821812</v>
      </c>
      <c r="T193">
        <v>6.6667951643466949E-2</v>
      </c>
      <c r="U193">
        <v>5.44752404662616E-2</v>
      </c>
      <c r="V193">
        <v>0.42627041106360158</v>
      </c>
      <c r="W193">
        <v>3.5232916474342346E-2</v>
      </c>
      <c r="X193">
        <v>1.7743593358403802E-2</v>
      </c>
    </row>
    <row r="194" spans="1:24" x14ac:dyDescent="0.35">
      <c r="A194">
        <v>0.56311880258015068</v>
      </c>
      <c r="B194">
        <v>6.5190558433532715</v>
      </c>
      <c r="C194">
        <v>2.5500338601631363</v>
      </c>
      <c r="D194">
        <v>0.43454034634291233</v>
      </c>
      <c r="E194">
        <v>7.8259687423706055</v>
      </c>
      <c r="F194">
        <v>5.9069050700639067</v>
      </c>
      <c r="G194">
        <v>0.4222632531600915</v>
      </c>
      <c r="H194">
        <v>5.1743497848510742</v>
      </c>
      <c r="I194">
        <v>3.1711853633481448</v>
      </c>
      <c r="J194">
        <v>0.56872090640487649</v>
      </c>
      <c r="K194">
        <v>6.2714638710021973</v>
      </c>
      <c r="L194">
        <v>4.9052103999853429</v>
      </c>
      <c r="M194">
        <v>0.56035261622002697</v>
      </c>
      <c r="N194">
        <v>3.8004429340362549</v>
      </c>
      <c r="O194">
        <v>3.2552688354354196</v>
      </c>
      <c r="P194">
        <v>0.55567055624899897</v>
      </c>
      <c r="Q194">
        <v>1.0383176803588867</v>
      </c>
      <c r="R194">
        <v>0.82902483414640038</v>
      </c>
      <c r="S194">
        <v>0.42819957686937926</v>
      </c>
      <c r="T194">
        <v>6.5549716353416443E-2</v>
      </c>
      <c r="U194">
        <v>5.3561516033131654E-2</v>
      </c>
      <c r="V194">
        <v>0.43026656885071946</v>
      </c>
      <c r="W194">
        <v>3.608105331659317E-2</v>
      </c>
      <c r="X194">
        <v>1.817072221252913E-2</v>
      </c>
    </row>
    <row r="195" spans="1:24" x14ac:dyDescent="0.35">
      <c r="A195">
        <v>0.56713232438799055</v>
      </c>
      <c r="B195">
        <v>6.5634832382202148</v>
      </c>
      <c r="C195">
        <v>2.567412352379161</v>
      </c>
      <c r="D195">
        <v>0.43854954495237336</v>
      </c>
      <c r="E195">
        <v>7.9029617309570313</v>
      </c>
      <c r="F195">
        <v>5.9650180385170328</v>
      </c>
      <c r="G195">
        <v>0.42690049832479648</v>
      </c>
      <c r="H195">
        <v>5.2397007942199707</v>
      </c>
      <c r="I195">
        <v>3.2112368042069379</v>
      </c>
      <c r="J195">
        <v>0.57339957296711608</v>
      </c>
      <c r="K195">
        <v>6.3215265274047852</v>
      </c>
      <c r="L195">
        <v>4.944366786418871</v>
      </c>
      <c r="M195">
        <v>0.56501245822013257</v>
      </c>
      <c r="N195">
        <v>3.8291161060333252</v>
      </c>
      <c r="O195">
        <v>3.279828836686645</v>
      </c>
      <c r="P195">
        <v>0.55968235380732023</v>
      </c>
      <c r="Q195">
        <v>1.0411964654922485</v>
      </c>
      <c r="R195">
        <v>0.83132334491326276</v>
      </c>
      <c r="S195">
        <v>0.43220051582556951</v>
      </c>
      <c r="T195">
        <v>6.7697547376155853E-2</v>
      </c>
      <c r="U195">
        <v>5.531653637739465E-2</v>
      </c>
      <c r="V195">
        <v>0.43426144789589416</v>
      </c>
      <c r="W195">
        <v>3.5820905119180679E-2</v>
      </c>
      <c r="X195">
        <v>1.8039709390154052E-2</v>
      </c>
    </row>
    <row r="196" spans="1:24" x14ac:dyDescent="0.35">
      <c r="A196">
        <v>0.57114525007216421</v>
      </c>
      <c r="B196">
        <v>6.6053738594055176</v>
      </c>
      <c r="C196">
        <v>2.5837985446457452</v>
      </c>
      <c r="D196">
        <v>0.44320287148781951</v>
      </c>
      <c r="E196">
        <v>7.9931964874267578</v>
      </c>
      <c r="F196">
        <v>6.0331256630212353</v>
      </c>
      <c r="G196">
        <v>0.43092852391587094</v>
      </c>
      <c r="H196">
        <v>5.2931613922119141</v>
      </c>
      <c r="I196">
        <v>3.2440010109028661</v>
      </c>
      <c r="J196">
        <v>0.57804540071713451</v>
      </c>
      <c r="K196">
        <v>6.3735461235046387</v>
      </c>
      <c r="L196">
        <v>4.9850537885352146</v>
      </c>
      <c r="M196">
        <v>0.56966222765682339</v>
      </c>
      <c r="N196">
        <v>3.8586175441741943</v>
      </c>
      <c r="O196">
        <v>3.3050982891813581</v>
      </c>
      <c r="P196">
        <v>0.56433753374385154</v>
      </c>
      <c r="Q196">
        <v>1.0503659248352051</v>
      </c>
      <c r="R196">
        <v>0.83864452383066224</v>
      </c>
      <c r="S196">
        <v>0.43686822835213396</v>
      </c>
      <c r="T196">
        <v>6.7618519067764282E-2</v>
      </c>
      <c r="U196">
        <v>5.5251961330507117E-2</v>
      </c>
      <c r="V196">
        <v>0.4389145816599801</v>
      </c>
      <c r="W196">
        <v>3.4694578498601913E-2</v>
      </c>
      <c r="X196">
        <v>1.7472481821614597E-2</v>
      </c>
    </row>
    <row r="197" spans="1:24" x14ac:dyDescent="0.35">
      <c r="A197">
        <v>0.57577730979611719</v>
      </c>
      <c r="B197">
        <v>6.6546149253845215</v>
      </c>
      <c r="C197">
        <v>2.6030599819725957</v>
      </c>
      <c r="D197">
        <v>0.44720342688524389</v>
      </c>
      <c r="E197">
        <v>8.0689945220947266</v>
      </c>
      <c r="F197">
        <v>6.0903367010435367</v>
      </c>
      <c r="G197">
        <v>0.43558338226754467</v>
      </c>
      <c r="H197">
        <v>5.3564977645874023</v>
      </c>
      <c r="I197">
        <v>3.2828177483473944</v>
      </c>
      <c r="J197">
        <v>0.58273109991066652</v>
      </c>
      <c r="K197">
        <v>6.4210891723632813</v>
      </c>
      <c r="L197">
        <v>5.0222394699814128</v>
      </c>
      <c r="M197">
        <v>0.57369125302271839</v>
      </c>
      <c r="N197">
        <v>3.8832850456237793</v>
      </c>
      <c r="O197">
        <v>3.3262272339150738</v>
      </c>
      <c r="P197">
        <v>0.56898818407772012</v>
      </c>
      <c r="Q197">
        <v>1.0602898597717285</v>
      </c>
      <c r="R197">
        <v>0.84656809931286658</v>
      </c>
      <c r="S197">
        <v>0.44086333564300545</v>
      </c>
      <c r="T197">
        <v>6.9296233355998993E-2</v>
      </c>
      <c r="U197">
        <v>5.662284324651428E-2</v>
      </c>
      <c r="V197">
        <v>0.4429213262408605</v>
      </c>
      <c r="W197">
        <v>3.4118719398975372E-2</v>
      </c>
      <c r="X197">
        <v>1.718247433095027E-2</v>
      </c>
    </row>
    <row r="198" spans="1:24" x14ac:dyDescent="0.35">
      <c r="A198">
        <v>0.57979917733528474</v>
      </c>
      <c r="B198">
        <v>6.6985692977905273</v>
      </c>
      <c r="C198">
        <v>2.6202534438221079</v>
      </c>
      <c r="D198">
        <v>0.45122305695750775</v>
      </c>
      <c r="E198">
        <v>8.1448831558227539</v>
      </c>
      <c r="F198">
        <v>6.147616121660354</v>
      </c>
      <c r="G198">
        <v>0.44023269738271048</v>
      </c>
      <c r="H198">
        <v>5.4220461845397949</v>
      </c>
      <c r="I198">
        <v>3.3229901755289109</v>
      </c>
      <c r="J198">
        <v>0.58737168298650089</v>
      </c>
      <c r="K198">
        <v>6.4722437858581543</v>
      </c>
      <c r="L198">
        <v>5.0622499280313251</v>
      </c>
      <c r="M198">
        <v>0.57834847258027811</v>
      </c>
      <c r="N198">
        <v>3.9107627868652344</v>
      </c>
      <c r="O198">
        <v>3.3497632891286351</v>
      </c>
      <c r="P198">
        <v>0.57301196124308351</v>
      </c>
      <c r="Q198">
        <v>1.0653040409088135</v>
      </c>
      <c r="R198">
        <v>0.85057157605624167</v>
      </c>
      <c r="S198">
        <v>0.44550787027526728</v>
      </c>
      <c r="T198">
        <v>6.76761195063591E-2</v>
      </c>
      <c r="U198">
        <v>5.5299027389476431E-2</v>
      </c>
      <c r="V198">
        <v>0.44756872053529428</v>
      </c>
      <c r="W198">
        <v>3.6330536007881165E-2</v>
      </c>
      <c r="X198">
        <v>1.8296363796228225E-2</v>
      </c>
    </row>
    <row r="199" spans="1:24" x14ac:dyDescent="0.35">
      <c r="A199">
        <v>0.58445001495472493</v>
      </c>
      <c r="B199">
        <v>6.747591495513916</v>
      </c>
      <c r="C199">
        <v>2.6394292672999375</v>
      </c>
      <c r="D199">
        <v>0.45589450443405144</v>
      </c>
      <c r="E199">
        <v>8.2353792190551758</v>
      </c>
      <c r="F199">
        <v>6.2159209759634759</v>
      </c>
      <c r="G199">
        <v>0.44425911364705689</v>
      </c>
      <c r="H199">
        <v>5.4764342308044434</v>
      </c>
      <c r="I199">
        <v>3.3563227841516419</v>
      </c>
      <c r="J199">
        <v>0.59139631483855082</v>
      </c>
      <c r="K199">
        <v>6.5155396461486816</v>
      </c>
      <c r="L199">
        <v>5.0961136811425218</v>
      </c>
      <c r="M199">
        <v>0.58301498988868217</v>
      </c>
      <c r="N199">
        <v>3.9386658668518066</v>
      </c>
      <c r="O199">
        <v>3.3736636681816847</v>
      </c>
      <c r="P199">
        <v>0.57767721358553581</v>
      </c>
      <c r="Q199">
        <v>1.0739099979400635</v>
      </c>
      <c r="R199">
        <v>0.85744283736235472</v>
      </c>
      <c r="S199">
        <v>0.44952927956686212</v>
      </c>
      <c r="T199">
        <v>7.0300348103046417E-2</v>
      </c>
      <c r="U199">
        <v>5.744331831665974E-2</v>
      </c>
      <c r="V199">
        <v>0.45222152717934821</v>
      </c>
      <c r="W199">
        <v>3.6646828055381775E-2</v>
      </c>
      <c r="X199">
        <v>1.8455651134176385E-2</v>
      </c>
    </row>
    <row r="200" spans="1:24" x14ac:dyDescent="0.35">
      <c r="A200">
        <v>0.58911617295238805</v>
      </c>
      <c r="B200">
        <v>6.7975468635559082</v>
      </c>
      <c r="C200">
        <v>2.6589701154020244</v>
      </c>
      <c r="D200">
        <v>0.4598951790481936</v>
      </c>
      <c r="E200">
        <v>8.312708854675293</v>
      </c>
      <c r="F200">
        <v>6.2742880397414869</v>
      </c>
      <c r="G200">
        <v>0.44825915483447032</v>
      </c>
      <c r="H200">
        <v>5.5290865898132324</v>
      </c>
      <c r="I200">
        <v>3.388591648294391</v>
      </c>
      <c r="J200">
        <v>0.59606884274805216</v>
      </c>
      <c r="K200">
        <v>6.5648431777954102</v>
      </c>
      <c r="L200">
        <v>5.1346763199719936</v>
      </c>
      <c r="M200">
        <v>0.5870197576610281</v>
      </c>
      <c r="N200">
        <v>3.9605982303619385</v>
      </c>
      <c r="O200">
        <v>3.3924498309161821</v>
      </c>
      <c r="P200">
        <v>0.58233090352119121</v>
      </c>
      <c r="Q200">
        <v>1.0793825387954712</v>
      </c>
      <c r="R200">
        <v>0.86181228263024767</v>
      </c>
      <c r="S200">
        <v>0.45416310297710993</v>
      </c>
      <c r="T200">
        <v>6.9367058575153351E-2</v>
      </c>
      <c r="U200">
        <v>5.668071544371546E-2</v>
      </c>
      <c r="V200">
        <v>0.45687308481964367</v>
      </c>
      <c r="W200">
        <v>3.7658963352441788E-2</v>
      </c>
      <c r="X200">
        <v>1.8965370990827998E-2</v>
      </c>
    </row>
    <row r="201" spans="1:24" x14ac:dyDescent="0.35">
      <c r="A201">
        <v>0.59313201964252638</v>
      </c>
      <c r="B201">
        <v>6.8408985137939453</v>
      </c>
      <c r="C201">
        <v>2.6759278127522719</v>
      </c>
      <c r="D201">
        <v>0.46453747803724821</v>
      </c>
      <c r="E201">
        <v>8.4077024459838867</v>
      </c>
      <c r="F201">
        <v>6.3459875499997329</v>
      </c>
      <c r="G201">
        <v>0.45292673878823486</v>
      </c>
      <c r="H201">
        <v>5.5952763557434082</v>
      </c>
      <c r="I201">
        <v>3.4291571349060108</v>
      </c>
      <c r="J201">
        <v>0.60072521944500923</v>
      </c>
      <c r="K201">
        <v>6.6145167350769043</v>
      </c>
      <c r="L201">
        <v>5.1735283734627391</v>
      </c>
      <c r="M201">
        <v>0.59168126848820835</v>
      </c>
      <c r="N201">
        <v>3.9897401332855225</v>
      </c>
      <c r="O201">
        <v>3.41741132357348</v>
      </c>
      <c r="P201">
        <v>0.58633227107338115</v>
      </c>
      <c r="Q201">
        <v>1.0889521837234497</v>
      </c>
      <c r="R201">
        <v>0.86945298205136823</v>
      </c>
      <c r="S201">
        <v>0.45816811814834441</v>
      </c>
      <c r="T201">
        <v>7.0780836045742035E-2</v>
      </c>
      <c r="U201">
        <v>5.7835931192475439E-2</v>
      </c>
      <c r="V201">
        <v>0.46152669439468519</v>
      </c>
      <c r="W201">
        <v>3.7937823683023453E-2</v>
      </c>
      <c r="X201">
        <v>1.9105807401002397E-2</v>
      </c>
    </row>
    <row r="202" spans="1:24" x14ac:dyDescent="0.35">
      <c r="A202">
        <v>0.59779948911225533</v>
      </c>
      <c r="B202">
        <v>6.8897762298583984</v>
      </c>
      <c r="C202">
        <v>2.6950471198983941</v>
      </c>
      <c r="D202">
        <v>0.46854393466220107</v>
      </c>
      <c r="E202">
        <v>8.4851951599121094</v>
      </c>
      <c r="F202">
        <v>6.4044777024478723</v>
      </c>
      <c r="G202">
        <v>0.45756916956128596</v>
      </c>
      <c r="H202">
        <v>5.6606540679931641</v>
      </c>
      <c r="I202">
        <v>3.4692249410644962</v>
      </c>
      <c r="J202">
        <v>0.60473310409881209</v>
      </c>
      <c r="K202">
        <v>6.6569890975952148</v>
      </c>
      <c r="L202">
        <v>5.2067480297697877</v>
      </c>
      <c r="M202">
        <v>0.59636316284608581</v>
      </c>
      <c r="N202">
        <v>4.016939640045166</v>
      </c>
      <c r="O202">
        <v>3.4407090570826231</v>
      </c>
      <c r="P202">
        <v>0.59100574822066843</v>
      </c>
      <c r="Q202">
        <v>1.0940440893173218</v>
      </c>
      <c r="R202">
        <v>0.87351851639629985</v>
      </c>
      <c r="S202">
        <v>0.46216361223334418</v>
      </c>
      <c r="T202">
        <v>7.4638254940509796E-2</v>
      </c>
      <c r="U202">
        <v>6.0987877767875676E-2</v>
      </c>
      <c r="V202">
        <v>0.46553189258995986</v>
      </c>
      <c r="W202">
        <v>3.7932831794023514E-2</v>
      </c>
      <c r="X202">
        <v>1.9103293443675881E-2</v>
      </c>
    </row>
    <row r="203" spans="1:24" x14ac:dyDescent="0.35">
      <c r="A203">
        <v>0.60247041609924856</v>
      </c>
      <c r="B203">
        <v>6.9408969879150391</v>
      </c>
      <c r="C203">
        <v>2.715043829105074</v>
      </c>
      <c r="D203">
        <v>0.47256067372905958</v>
      </c>
      <c r="E203">
        <v>8.5583152770996094</v>
      </c>
      <c r="F203">
        <v>6.4596674949396418</v>
      </c>
      <c r="G203">
        <v>0.46158095287334527</v>
      </c>
      <c r="H203">
        <v>5.7166948318481445</v>
      </c>
      <c r="I203">
        <v>3.5035704448431666</v>
      </c>
      <c r="J203">
        <v>0.60873687645126606</v>
      </c>
      <c r="K203">
        <v>6.6987504959106445</v>
      </c>
      <c r="L203">
        <v>5.239411607133591</v>
      </c>
      <c r="M203">
        <v>0.60101138265763598</v>
      </c>
      <c r="N203">
        <v>4.0429902076721191</v>
      </c>
      <c r="O203">
        <v>3.4630226669468711</v>
      </c>
      <c r="P203">
        <v>0.59501164537552109</v>
      </c>
      <c r="Q203">
        <v>1.0980961322784424</v>
      </c>
      <c r="R203">
        <v>0.87675379236948392</v>
      </c>
      <c r="S203">
        <v>0.46680939650817432</v>
      </c>
      <c r="T203">
        <v>7.2494626045227051E-2</v>
      </c>
      <c r="U203">
        <v>5.9236291035986072E-2</v>
      </c>
      <c r="V203">
        <v>0.47016932459251043</v>
      </c>
      <c r="W203">
        <v>3.8430865854024887E-2</v>
      </c>
      <c r="X203">
        <v>1.9354107589184801E-2</v>
      </c>
    </row>
    <row r="204" spans="1:24" x14ac:dyDescent="0.35">
      <c r="A204">
        <v>0.60712983789948294</v>
      </c>
      <c r="B204">
        <v>6.9903616905212402</v>
      </c>
      <c r="C204">
        <v>2.7343927455064141</v>
      </c>
      <c r="D204">
        <v>0.47721674224901389</v>
      </c>
      <c r="E204">
        <v>8.6470518112182617</v>
      </c>
      <c r="F204">
        <v>6.5266442872755892</v>
      </c>
      <c r="G204">
        <v>0.46558212654993775</v>
      </c>
      <c r="H204">
        <v>5.7771167755126953</v>
      </c>
      <c r="I204">
        <v>3.5406010267213075</v>
      </c>
      <c r="J204">
        <v>0.61274422471793655</v>
      </c>
      <c r="K204">
        <v>6.7409462928771973</v>
      </c>
      <c r="L204">
        <v>5.2724149483587599</v>
      </c>
      <c r="M204">
        <v>0.60502205092571004</v>
      </c>
      <c r="N204">
        <v>4.0683722496032715</v>
      </c>
      <c r="O204">
        <v>3.4847636512248386</v>
      </c>
      <c r="P204">
        <v>0.5990143837285169</v>
      </c>
      <c r="Q204">
        <v>1.108702540397644</v>
      </c>
      <c r="R204">
        <v>0.88522227547271959</v>
      </c>
      <c r="S204">
        <v>0.47082030285151649</v>
      </c>
      <c r="T204">
        <v>7.5026959180831909E-2</v>
      </c>
      <c r="U204">
        <v>6.1305493000379643E-2</v>
      </c>
      <c r="V204">
        <v>0.47416524447415048</v>
      </c>
      <c r="W204">
        <v>3.9888415485620499E-2</v>
      </c>
      <c r="X204">
        <v>2.0088141854601272E-2</v>
      </c>
    </row>
    <row r="205" spans="1:24" x14ac:dyDescent="0.35">
      <c r="A205">
        <v>0.61113602738622785</v>
      </c>
      <c r="B205">
        <v>7.0330815315246582</v>
      </c>
      <c r="C205">
        <v>2.7511033004820353</v>
      </c>
      <c r="D205">
        <v>0.48122808675939438</v>
      </c>
      <c r="E205">
        <v>8.7191562652587891</v>
      </c>
      <c r="F205">
        <v>6.5810674748919977</v>
      </c>
      <c r="G205">
        <v>0.46959110844139629</v>
      </c>
      <c r="H205">
        <v>5.8329858779907227</v>
      </c>
      <c r="I205">
        <v>3.5748413250019575</v>
      </c>
      <c r="J205">
        <v>0.61674513633901729</v>
      </c>
      <c r="K205">
        <v>6.7832050323486328</v>
      </c>
      <c r="L205">
        <v>5.3054675199129075</v>
      </c>
      <c r="M205">
        <v>0.60968725701284121</v>
      </c>
      <c r="N205">
        <v>4.0956153869628906</v>
      </c>
      <c r="O205">
        <v>3.5080987565179655</v>
      </c>
      <c r="P205">
        <v>0.60367927847075897</v>
      </c>
      <c r="Q205">
        <v>1.1146856546401978</v>
      </c>
      <c r="R205">
        <v>0.8899993782674035</v>
      </c>
      <c r="S205">
        <v>0.47547563796597586</v>
      </c>
      <c r="T205">
        <v>7.2435624897480011E-2</v>
      </c>
      <c r="U205">
        <v>5.918808043955897E-2</v>
      </c>
      <c r="V205">
        <v>0.47816122383216003</v>
      </c>
      <c r="W205">
        <v>3.7882957607507706E-2</v>
      </c>
      <c r="X205">
        <v>1.9078176383461404E-2</v>
      </c>
    </row>
    <row r="206" spans="1:24" x14ac:dyDescent="0.35">
      <c r="A206">
        <v>0.6151396535412077</v>
      </c>
      <c r="B206">
        <v>7.0745596885681152</v>
      </c>
      <c r="C206">
        <v>2.7673281507455632</v>
      </c>
      <c r="D206">
        <v>0.48589726911830083</v>
      </c>
      <c r="E206">
        <v>8.8061656951904297</v>
      </c>
      <c r="F206">
        <v>6.6467406790314367</v>
      </c>
      <c r="G206">
        <v>0.47425601018394731</v>
      </c>
      <c r="H206">
        <v>5.8977527618408203</v>
      </c>
      <c r="I206">
        <v>3.6145347749299872</v>
      </c>
      <c r="J206">
        <v>0.62137433608792925</v>
      </c>
      <c r="K206">
        <v>6.8319582939147949</v>
      </c>
      <c r="L206">
        <v>5.343599766320847</v>
      </c>
      <c r="M206">
        <v>0.61434262894042546</v>
      </c>
      <c r="N206">
        <v>4.1208834648132324</v>
      </c>
      <c r="O206">
        <v>3.5297421248792986</v>
      </c>
      <c r="P206">
        <v>0.60767802362140733</v>
      </c>
      <c r="Q206">
        <v>1.1222790479660034</v>
      </c>
      <c r="R206">
        <v>0.89606217750660977</v>
      </c>
      <c r="S206">
        <v>0.48012499264814407</v>
      </c>
      <c r="T206">
        <v>7.4184156954288483E-2</v>
      </c>
      <c r="U206">
        <v>6.0616828464802104E-2</v>
      </c>
      <c r="V206">
        <v>0.48278705794266746</v>
      </c>
      <c r="W206">
        <v>4.001312330365181E-2</v>
      </c>
      <c r="X206">
        <v>2.0150945761662806E-2</v>
      </c>
    </row>
    <row r="207" spans="1:24" x14ac:dyDescent="0.35">
      <c r="A207">
        <v>0.61981612447829726</v>
      </c>
      <c r="B207">
        <v>7.1220674514770508</v>
      </c>
      <c r="C207">
        <v>2.7859115786144786</v>
      </c>
      <c r="D207">
        <v>0.49055020819941436</v>
      </c>
      <c r="E207">
        <v>8.8952236175537109</v>
      </c>
      <c r="F207">
        <v>6.7139600496237186</v>
      </c>
      <c r="G207">
        <v>0.4782634125510245</v>
      </c>
      <c r="H207">
        <v>5.9513320922851563</v>
      </c>
      <c r="I207">
        <v>3.6473717487620458</v>
      </c>
      <c r="J207">
        <v>0.62541184123115845</v>
      </c>
      <c r="K207">
        <v>6.8737220764160156</v>
      </c>
      <c r="L207">
        <v>5.3762652084698388</v>
      </c>
      <c r="M207">
        <v>0.61836730343573298</v>
      </c>
      <c r="N207">
        <v>4.1446866989135742</v>
      </c>
      <c r="O207">
        <v>3.5501307815423062</v>
      </c>
      <c r="P207">
        <v>0.61233362075818387</v>
      </c>
      <c r="Q207">
        <v>1.1259541511535645</v>
      </c>
      <c r="R207">
        <v>0.89899649314831742</v>
      </c>
      <c r="S207">
        <v>0.48412935324469986</v>
      </c>
      <c r="T207">
        <v>7.5276769697666168E-2</v>
      </c>
      <c r="U207">
        <v>6.1509616385605641E-2</v>
      </c>
      <c r="V207">
        <v>0.48678940127220838</v>
      </c>
      <c r="W207">
        <v>3.9924569427967072E-2</v>
      </c>
      <c r="X207">
        <v>2.0106349284342941E-2</v>
      </c>
    </row>
    <row r="208" spans="1:24" x14ac:dyDescent="0.35">
      <c r="A208">
        <v>0.62449641060685079</v>
      </c>
      <c r="B208">
        <v>7.169896125793457</v>
      </c>
      <c r="C208">
        <v>2.804620536157449</v>
      </c>
      <c r="D208">
        <v>0.49456757315404104</v>
      </c>
      <c r="E208">
        <v>8.9701690673828125</v>
      </c>
      <c r="F208">
        <v>6.7705275714407867</v>
      </c>
      <c r="G208">
        <v>0.48293075808601449</v>
      </c>
      <c r="H208">
        <v>6.0126428604125977</v>
      </c>
      <c r="I208">
        <v>3.684947061329936</v>
      </c>
      <c r="J208">
        <v>0.6300611256982529</v>
      </c>
      <c r="K208">
        <v>6.921809196472168</v>
      </c>
      <c r="L208">
        <v>5.4138764338960792</v>
      </c>
      <c r="M208">
        <v>0.62302499980102832</v>
      </c>
      <c r="N208">
        <v>4.1694350242614746</v>
      </c>
      <c r="O208">
        <v>3.5713289559742201</v>
      </c>
      <c r="P208">
        <v>0.61635072271962332</v>
      </c>
      <c r="Q208">
        <v>1.1322919130325317</v>
      </c>
      <c r="R208">
        <v>0.90405675754519654</v>
      </c>
      <c r="S208">
        <v>0.48877891620062941</v>
      </c>
      <c r="T208">
        <v>7.5712412595748901E-2</v>
      </c>
      <c r="U208">
        <v>6.1865585798876209E-2</v>
      </c>
      <c r="V208">
        <v>0.4914494640333355</v>
      </c>
      <c r="W208">
        <v>3.9023227989673615E-2</v>
      </c>
      <c r="X208">
        <v>1.9652426147727088E-2</v>
      </c>
    </row>
    <row r="209" spans="1:24" x14ac:dyDescent="0.35">
      <c r="A209">
        <v>0.62914140621436165</v>
      </c>
      <c r="B209">
        <v>7.2184228897094727</v>
      </c>
      <c r="C209">
        <v>2.8236025627090626</v>
      </c>
      <c r="D209">
        <v>0.49921279295268045</v>
      </c>
      <c r="E209">
        <v>9.0597114562988281</v>
      </c>
      <c r="F209">
        <v>6.8381126089595323</v>
      </c>
      <c r="G209">
        <v>0.48694397191072103</v>
      </c>
      <c r="H209">
        <v>6.0690298080444336</v>
      </c>
      <c r="I209">
        <v>3.7195047295296133</v>
      </c>
      <c r="J209">
        <v>0.63472799174357819</v>
      </c>
      <c r="K209">
        <v>6.9669995307922363</v>
      </c>
      <c r="L209">
        <v>5.4492219453181505</v>
      </c>
      <c r="M209">
        <v>0.6276834709788941</v>
      </c>
      <c r="N209">
        <v>4.1973366737365723</v>
      </c>
      <c r="O209">
        <v>3.5952281097228771</v>
      </c>
      <c r="P209">
        <v>0.62035077907104252</v>
      </c>
      <c r="Q209">
        <v>1.1410121917724609</v>
      </c>
      <c r="R209">
        <v>0.91101929682660565</v>
      </c>
      <c r="S209">
        <v>0.49278238419535075</v>
      </c>
      <c r="T209">
        <v>7.5857758522033691E-2</v>
      </c>
      <c r="U209">
        <v>6.1984349824018292E-2</v>
      </c>
      <c r="V209">
        <v>0.49610527423404677</v>
      </c>
      <c r="W209">
        <v>3.9940856397151947E-2</v>
      </c>
      <c r="X209">
        <v>2.011455153914259E-2</v>
      </c>
    </row>
    <row r="210" spans="1:24" x14ac:dyDescent="0.35">
      <c r="A210">
        <v>0.63314360167254258</v>
      </c>
      <c r="B210">
        <v>7.2597246170043945</v>
      </c>
      <c r="C210">
        <v>2.8397583996302416</v>
      </c>
      <c r="D210">
        <v>0.50323450931750491</v>
      </c>
      <c r="E210">
        <v>9.1354541778564453</v>
      </c>
      <c r="F210">
        <v>6.8952818976083385</v>
      </c>
      <c r="G210">
        <v>0.49094419191221539</v>
      </c>
      <c r="H210">
        <v>6.1229996681213379</v>
      </c>
      <c r="I210">
        <v>3.7525810458696682</v>
      </c>
      <c r="J210">
        <v>0.63940034085736874</v>
      </c>
      <c r="K210">
        <v>7.0152626037597656</v>
      </c>
      <c r="L210">
        <v>5.4869707918913102</v>
      </c>
      <c r="M210">
        <v>0.63169169560732319</v>
      </c>
      <c r="N210">
        <v>4.2206478118896484</v>
      </c>
      <c r="O210">
        <v>3.6151952616747272</v>
      </c>
      <c r="P210">
        <v>0.62500291940578701</v>
      </c>
      <c r="Q210">
        <v>1.1465685367584229</v>
      </c>
      <c r="R210">
        <v>0.91545565389495009</v>
      </c>
      <c r="S210">
        <v>0.4974413194705426</v>
      </c>
      <c r="T210">
        <v>7.6750434935092926E-2</v>
      </c>
      <c r="U210">
        <v>6.271376719865164E-2</v>
      </c>
      <c r="V210">
        <v>0.50010431662508315</v>
      </c>
      <c r="W210">
        <v>3.8461420685052872E-2</v>
      </c>
      <c r="X210">
        <v>1.9369495259328146E-2</v>
      </c>
    </row>
    <row r="211" spans="1:24" x14ac:dyDescent="0.35">
      <c r="A211">
        <v>0.63715783882878196</v>
      </c>
      <c r="B211">
        <v>7.3023295402526855</v>
      </c>
      <c r="C211">
        <v>2.8564240026720635</v>
      </c>
      <c r="D211">
        <v>0.50724382714368366</v>
      </c>
      <c r="E211">
        <v>9.2129526138305664</v>
      </c>
      <c r="F211">
        <v>6.9537763689571843</v>
      </c>
      <c r="G211">
        <v>0.49558411928813384</v>
      </c>
      <c r="H211">
        <v>6.1838254928588867</v>
      </c>
      <c r="I211">
        <v>3.7898591529056511</v>
      </c>
      <c r="J211">
        <v>0.64406380978418842</v>
      </c>
      <c r="K211">
        <v>7.0634503364562988</v>
      </c>
      <c r="L211">
        <v>5.5246607112525092</v>
      </c>
      <c r="M211">
        <v>0.63635171641032962</v>
      </c>
      <c r="N211">
        <v>4.2452077865600586</v>
      </c>
      <c r="O211">
        <v>3.6362321043615768</v>
      </c>
      <c r="P211">
        <v>0.6290263985709752</v>
      </c>
      <c r="Q211">
        <v>1.1551226377487183</v>
      </c>
      <c r="R211">
        <v>0.92228551173990192</v>
      </c>
      <c r="S211">
        <v>0.50208668719784999</v>
      </c>
      <c r="T211">
        <v>7.8217297792434692E-2</v>
      </c>
      <c r="U211">
        <v>6.391235969946911E-2</v>
      </c>
      <c r="V211">
        <v>0.50474496035158412</v>
      </c>
      <c r="W211">
        <v>3.9331730455160141E-2</v>
      </c>
      <c r="X211">
        <v>1.9807790586593346E-2</v>
      </c>
    </row>
    <row r="212" spans="1:24" x14ac:dyDescent="0.35">
      <c r="A212">
        <v>0.64182059892154741</v>
      </c>
      <c r="B212">
        <v>7.3490753173828125</v>
      </c>
      <c r="C212">
        <v>2.8747093675110533</v>
      </c>
      <c r="D212">
        <v>0.51189655759554109</v>
      </c>
      <c r="E212">
        <v>9.3014087677001953</v>
      </c>
      <c r="F212">
        <v>7.0205415351585243</v>
      </c>
      <c r="G212">
        <v>0.49962308234049013</v>
      </c>
      <c r="H212">
        <v>6.2406506538391113</v>
      </c>
      <c r="I212">
        <v>3.8246853873627744</v>
      </c>
      <c r="J212">
        <v>0.64872954345667844</v>
      </c>
      <c r="K212">
        <v>7.1113901138305664</v>
      </c>
      <c r="L212">
        <v>5.5621566929540931</v>
      </c>
      <c r="M212">
        <v>0.64035874901941969</v>
      </c>
      <c r="N212">
        <v>4.2689061164855957</v>
      </c>
      <c r="O212">
        <v>3.6565309053691051</v>
      </c>
      <c r="P212">
        <v>0.63368086330708606</v>
      </c>
      <c r="Q212">
        <v>1.159510612487793</v>
      </c>
      <c r="R212">
        <v>0.92578900599711489</v>
      </c>
      <c r="S212">
        <v>0.50609780181495356</v>
      </c>
      <c r="T212">
        <v>7.6481811702251434E-2</v>
      </c>
      <c r="U212">
        <v>6.2494271701293E-2</v>
      </c>
      <c r="V212">
        <v>0.50875390555813416</v>
      </c>
      <c r="W212">
        <v>3.9237041026353836E-2</v>
      </c>
      <c r="X212">
        <v>1.9760104193066935E-2</v>
      </c>
    </row>
    <row r="213" spans="1:24" x14ac:dyDescent="0.35">
      <c r="A213">
        <v>0.64646976739472206</v>
      </c>
      <c r="B213">
        <v>7.398261547088623</v>
      </c>
      <c r="C213">
        <v>2.8939493547450112</v>
      </c>
      <c r="D213">
        <v>0.51590217970346974</v>
      </c>
      <c r="E213">
        <v>9.3744945526123047</v>
      </c>
      <c r="F213">
        <v>7.0757054142460563</v>
      </c>
      <c r="G213">
        <v>0.50427001326791054</v>
      </c>
      <c r="H213">
        <v>6.3029193878173828</v>
      </c>
      <c r="I213">
        <v>3.862847805057116</v>
      </c>
      <c r="J213">
        <v>0.65273796449761379</v>
      </c>
      <c r="K213">
        <v>7.155184268951416</v>
      </c>
      <c r="L213">
        <v>5.5964101861697095</v>
      </c>
      <c r="M213">
        <v>0.64502413390945168</v>
      </c>
      <c r="N213">
        <v>4.2959346771240234</v>
      </c>
      <c r="O213">
        <v>3.6796822150032966</v>
      </c>
      <c r="P213">
        <v>0.63834540044911792</v>
      </c>
      <c r="Q213">
        <v>1.168602466583252</v>
      </c>
      <c r="R213">
        <v>0.93304822249332808</v>
      </c>
      <c r="S213">
        <v>0.5107388553000608</v>
      </c>
      <c r="T213">
        <v>7.8476317226886749E-2</v>
      </c>
      <c r="U213">
        <v>6.4124007809683595E-2</v>
      </c>
      <c r="V213">
        <v>0.51341227324273186</v>
      </c>
      <c r="W213">
        <v>4.0800459682941437E-2</v>
      </c>
      <c r="X213">
        <v>2.0547454990768679E-2</v>
      </c>
    </row>
    <row r="214" spans="1:24" x14ac:dyDescent="0.35">
      <c r="A214">
        <v>0.65048871392792496</v>
      </c>
      <c r="B214">
        <v>7.4384469985961914</v>
      </c>
      <c r="C214">
        <v>2.9096685423839275</v>
      </c>
      <c r="D214">
        <v>0.51990464256837809</v>
      </c>
      <c r="E214">
        <v>9.4507827758789063</v>
      </c>
      <c r="F214">
        <v>7.1332864380955279</v>
      </c>
      <c r="G214">
        <v>0.50893616670902786</v>
      </c>
      <c r="H214">
        <v>6.3670721054077148</v>
      </c>
      <c r="I214">
        <v>3.9021648530922297</v>
      </c>
      <c r="J214">
        <v>0.65738659338043526</v>
      </c>
      <c r="K214">
        <v>7.2050204277038574</v>
      </c>
      <c r="L214">
        <v>5.6353894180103188</v>
      </c>
      <c r="M214">
        <v>0.64969261804976519</v>
      </c>
      <c r="N214">
        <v>4.322967529296875</v>
      </c>
      <c r="O214">
        <v>3.7028372005506673</v>
      </c>
      <c r="P214">
        <v>0.64300606358887247</v>
      </c>
      <c r="Q214">
        <v>1.1739164590835571</v>
      </c>
      <c r="R214">
        <v>0.93729107786847488</v>
      </c>
      <c r="S214">
        <v>0.51474140093955323</v>
      </c>
      <c r="T214">
        <v>7.8096933662891388E-2</v>
      </c>
      <c r="U214">
        <v>6.3814008621646157E-2</v>
      </c>
      <c r="V214">
        <v>0.51806374166847313</v>
      </c>
      <c r="W214">
        <v>4.1218657046556473E-2</v>
      </c>
      <c r="X214">
        <v>2.0758062703841351E-2</v>
      </c>
    </row>
    <row r="215" spans="1:24" x14ac:dyDescent="0.35">
      <c r="A215">
        <v>0.65513359031070251</v>
      </c>
      <c r="B215">
        <v>7.4848289489746094</v>
      </c>
      <c r="C215">
        <v>2.9278115905196427</v>
      </c>
      <c r="D215">
        <v>0.52457609004492178</v>
      </c>
      <c r="E215">
        <v>9.5344038009643555</v>
      </c>
      <c r="F215">
        <v>7.1964021332000749</v>
      </c>
      <c r="G215">
        <v>0.51361132045888391</v>
      </c>
      <c r="H215">
        <v>6.4257988929748535</v>
      </c>
      <c r="I215">
        <v>3.9381565306774213</v>
      </c>
      <c r="J215">
        <v>0.66140139146838994</v>
      </c>
      <c r="K215">
        <v>7.2451796531677246</v>
      </c>
      <c r="L215">
        <v>5.6667998597273712</v>
      </c>
      <c r="M215">
        <v>0.65369202173508545</v>
      </c>
      <c r="N215">
        <v>4.3451981544494629</v>
      </c>
      <c r="O215">
        <v>3.7218788392510831</v>
      </c>
      <c r="P215">
        <v>0.64767203113174521</v>
      </c>
      <c r="Q215">
        <v>1.1798189878463745</v>
      </c>
      <c r="R215">
        <v>0.94200383873271032</v>
      </c>
      <c r="S215">
        <v>0.5187384124476716</v>
      </c>
      <c r="T215">
        <v>7.9084917902946472E-2</v>
      </c>
      <c r="U215">
        <v>6.4621303247131348E-2</v>
      </c>
      <c r="V215">
        <v>0.5220631706559109</v>
      </c>
      <c r="W215">
        <v>4.1430242359638214E-2</v>
      </c>
      <c r="X215">
        <v>2.0864618848822052E-2</v>
      </c>
    </row>
    <row r="216" spans="1:24" x14ac:dyDescent="0.35">
      <c r="A216">
        <v>0.65914884087717462</v>
      </c>
      <c r="B216">
        <v>7.5253190994262695</v>
      </c>
      <c r="C216">
        <v>2.9436499660660198</v>
      </c>
      <c r="D216">
        <v>0.52923907313450536</v>
      </c>
      <c r="E216">
        <v>9.6206140518188477</v>
      </c>
      <c r="F216">
        <v>7.261472130874207</v>
      </c>
      <c r="G216">
        <v>0.51826096339986472</v>
      </c>
      <c r="H216">
        <v>6.486393928527832</v>
      </c>
      <c r="I216">
        <v>3.9752931947660666</v>
      </c>
      <c r="J216">
        <v>0.66604453728274604</v>
      </c>
      <c r="K216">
        <v>7.2938976287841797</v>
      </c>
      <c r="L216">
        <v>5.7049045073145193</v>
      </c>
      <c r="M216">
        <v>0.65770286880606044</v>
      </c>
      <c r="N216">
        <v>4.3686046600341797</v>
      </c>
      <c r="O216">
        <v>3.7419276781624604</v>
      </c>
      <c r="P216">
        <v>0.65168770269234377</v>
      </c>
      <c r="Q216">
        <v>1.188448429107666</v>
      </c>
      <c r="R216">
        <v>0.94889385057180908</v>
      </c>
      <c r="S216">
        <v>0.5233835123944286</v>
      </c>
      <c r="T216">
        <v>8.2322098314762115E-2</v>
      </c>
      <c r="U216">
        <v>6.7266444983439797E-2</v>
      </c>
      <c r="V216">
        <v>0.52605873367933431</v>
      </c>
      <c r="W216">
        <v>4.0911775082349777E-2</v>
      </c>
      <c r="X216">
        <v>2.0603514363062434E-2</v>
      </c>
    </row>
    <row r="217" spans="1:24" x14ac:dyDescent="0.35">
      <c r="A217">
        <v>0.66315252664452118</v>
      </c>
      <c r="B217">
        <v>7.5663814544677734</v>
      </c>
      <c r="C217">
        <v>2.9597121686686618</v>
      </c>
      <c r="D217">
        <v>0.53324427798392193</v>
      </c>
      <c r="E217">
        <v>9.6970605850219727</v>
      </c>
      <c r="F217">
        <v>7.3191726443098837</v>
      </c>
      <c r="G217">
        <v>0.52228380338259306</v>
      </c>
      <c r="H217">
        <v>6.5404691696166992</v>
      </c>
      <c r="I217">
        <v>4.0084340955924045</v>
      </c>
      <c r="J217">
        <v>0.67006928833193657</v>
      </c>
      <c r="K217">
        <v>7.3352031707763672</v>
      </c>
      <c r="L217">
        <v>5.7372115377502588</v>
      </c>
      <c r="M217">
        <v>0.66236157838779397</v>
      </c>
      <c r="N217">
        <v>4.3940725326538086</v>
      </c>
      <c r="O217">
        <v>3.7637421807040017</v>
      </c>
      <c r="P217">
        <v>0.6563408562276839</v>
      </c>
      <c r="Q217">
        <v>1.1938285827636719</v>
      </c>
      <c r="R217">
        <v>0.95318953105257564</v>
      </c>
      <c r="S217">
        <v>0.52738748619685616</v>
      </c>
      <c r="T217">
        <v>8.0963499844074249E-2</v>
      </c>
      <c r="U217">
        <v>6.6156316704958792E-2</v>
      </c>
      <c r="V217">
        <v>0.53070966681775056</v>
      </c>
      <c r="W217">
        <v>4.0126245468854904E-2</v>
      </c>
      <c r="X217">
        <v>2.0207915036421754E-2</v>
      </c>
    </row>
    <row r="218" spans="1:24" x14ac:dyDescent="0.35">
      <c r="A218">
        <v>0.66781510790018672</v>
      </c>
      <c r="B218">
        <v>7.6132063865661621</v>
      </c>
      <c r="C218">
        <v>2.9780284962504346</v>
      </c>
      <c r="D218">
        <v>0.53725025774200375</v>
      </c>
      <c r="E218">
        <v>9.7677478790283203</v>
      </c>
      <c r="F218">
        <v>7.3725261841847081</v>
      </c>
      <c r="G218">
        <v>0.52693708220988544</v>
      </c>
      <c r="H218">
        <v>6.5987982749938965</v>
      </c>
      <c r="I218">
        <v>4.0441820471071832</v>
      </c>
      <c r="J218">
        <v>0.67471827480617963</v>
      </c>
      <c r="K218">
        <v>7.3789081573486328</v>
      </c>
      <c r="L218">
        <v>5.7713952879998214</v>
      </c>
      <c r="M218">
        <v>0.66701605630087391</v>
      </c>
      <c r="N218">
        <v>4.4210414886474609</v>
      </c>
      <c r="O218">
        <v>3.7868424359884894</v>
      </c>
      <c r="P218">
        <v>0.66034365418071461</v>
      </c>
      <c r="Q218">
        <v>1.2009739875793457</v>
      </c>
      <c r="R218">
        <v>0.95889464245949629</v>
      </c>
      <c r="S218">
        <v>0.53203514493553883</v>
      </c>
      <c r="T218">
        <v>8.2092396914958954E-2</v>
      </c>
      <c r="U218">
        <v>6.7078753016291445E-2</v>
      </c>
      <c r="V218">
        <v>0.53535857775960538</v>
      </c>
      <c r="W218">
        <v>4.0890593081712723E-2</v>
      </c>
      <c r="X218">
        <v>2.0592846929212753E-2</v>
      </c>
    </row>
    <row r="219" spans="1:24" x14ac:dyDescent="0.35">
      <c r="A219">
        <v>0.6718244568423628</v>
      </c>
      <c r="B219">
        <v>7.6539573669433594</v>
      </c>
      <c r="C219">
        <v>2.9939688996299587</v>
      </c>
      <c r="D219">
        <v>0.54190209406847811</v>
      </c>
      <c r="E219">
        <v>9.855463981628418</v>
      </c>
      <c r="F219">
        <v>7.4387327725613712</v>
      </c>
      <c r="G219">
        <v>0.53093816647943748</v>
      </c>
      <c r="H219">
        <v>6.6535329818725586</v>
      </c>
      <c r="I219">
        <v>4.0777271123884162</v>
      </c>
      <c r="J219">
        <v>0.67937554548169077</v>
      </c>
      <c r="K219">
        <v>7.4262866973876953</v>
      </c>
      <c r="L219">
        <v>5.808452299268005</v>
      </c>
      <c r="M219">
        <v>0.67102630736217939</v>
      </c>
      <c r="N219">
        <v>4.4416513442993164</v>
      </c>
      <c r="O219">
        <v>3.804495804811753</v>
      </c>
      <c r="P219">
        <v>0.66435211413707385</v>
      </c>
      <c r="Q219">
        <v>1.2042937278747559</v>
      </c>
      <c r="R219">
        <v>0.96154522541678566</v>
      </c>
      <c r="S219">
        <v>0.53667155689110668</v>
      </c>
      <c r="T219">
        <v>8.1932388246059418E-2</v>
      </c>
      <c r="U219">
        <v>6.6948007875633708E-2</v>
      </c>
      <c r="V219">
        <v>0.5400283649071379</v>
      </c>
      <c r="W219">
        <v>4.1500616818666458E-2</v>
      </c>
      <c r="X219">
        <v>2.090006001886326E-2</v>
      </c>
    </row>
    <row r="220" spans="1:24" x14ac:dyDescent="0.35">
      <c r="A220">
        <v>0.67649675491378847</v>
      </c>
      <c r="B220">
        <v>7.7024154663085938</v>
      </c>
      <c r="C220">
        <v>3.0129240669348207</v>
      </c>
      <c r="D220">
        <v>0.54655244018598059</v>
      </c>
      <c r="E220">
        <v>9.9430446624755859</v>
      </c>
      <c r="F220">
        <v>7.5048371469546531</v>
      </c>
      <c r="G220">
        <v>0.53561296260113178</v>
      </c>
      <c r="H220">
        <v>6.714993953704834</v>
      </c>
      <c r="I220">
        <v>4.1153944797670743</v>
      </c>
      <c r="J220">
        <v>0.68338450290975861</v>
      </c>
      <c r="K220">
        <v>7.4649477005004883</v>
      </c>
      <c r="L220">
        <v>5.8386909099725308</v>
      </c>
      <c r="M220">
        <v>0.67502493623492932</v>
      </c>
      <c r="N220">
        <v>4.4639019966125488</v>
      </c>
      <c r="O220">
        <v>3.8235545977736694</v>
      </c>
      <c r="P220">
        <v>0.66900210887055711</v>
      </c>
      <c r="Q220">
        <v>1.2121176719665527</v>
      </c>
      <c r="R220">
        <v>0.96779210349251166</v>
      </c>
      <c r="S220">
        <v>0.54068165989279782</v>
      </c>
      <c r="T220">
        <v>8.3670951426029205E-2</v>
      </c>
      <c r="U220">
        <v>6.8368610203437832E-2</v>
      </c>
      <c r="V220">
        <v>0.54469166913040012</v>
      </c>
      <c r="W220">
        <v>4.238002747297287E-2</v>
      </c>
      <c r="X220">
        <v>2.1342938628030456E-2</v>
      </c>
    </row>
    <row r="221" spans="1:24" x14ac:dyDescent="0.35">
      <c r="A221">
        <v>0.68114866555582787</v>
      </c>
      <c r="B221">
        <v>7.7486581802368164</v>
      </c>
      <c r="C221">
        <v>3.0310126504868449</v>
      </c>
      <c r="D221">
        <v>0.55057075887434925</v>
      </c>
      <c r="E221">
        <v>10.01744556427002</v>
      </c>
      <c r="F221">
        <v>7.5609936533878415</v>
      </c>
      <c r="G221">
        <v>0.54025896965580089</v>
      </c>
      <c r="H221">
        <v>6.7761602401733398</v>
      </c>
      <c r="I221">
        <v>4.1528812443741305</v>
      </c>
      <c r="J221">
        <v>0.68738368617230139</v>
      </c>
      <c r="K221">
        <v>7.5055737495422363</v>
      </c>
      <c r="L221">
        <v>5.8704664766295149</v>
      </c>
      <c r="M221">
        <v>0.67968120217701777</v>
      </c>
      <c r="N221">
        <v>4.4925026893615723</v>
      </c>
      <c r="O221">
        <v>3.8480525169356548</v>
      </c>
      <c r="P221">
        <v>0.67301235682796734</v>
      </c>
      <c r="Q221">
        <v>1.2169959545135498</v>
      </c>
      <c r="R221">
        <v>0.97168707461353276</v>
      </c>
      <c r="S221">
        <v>0.54533074679441562</v>
      </c>
      <c r="T221">
        <v>8.5330545902252197E-2</v>
      </c>
      <c r="U221">
        <v>6.9724686188076035E-2</v>
      </c>
      <c r="V221">
        <v>0.5493301122312314</v>
      </c>
      <c r="W221">
        <v>4.250088706612587E-2</v>
      </c>
      <c r="X221">
        <v>2.1403804536645508E-2</v>
      </c>
    </row>
    <row r="222" spans="1:24" x14ac:dyDescent="0.35">
      <c r="A222">
        <v>0.68515545116623899</v>
      </c>
      <c r="B222">
        <v>7.7914223670959473</v>
      </c>
      <c r="C222">
        <v>3.0477405520593268</v>
      </c>
      <c r="D222">
        <v>0.55522521796861402</v>
      </c>
      <c r="E222">
        <v>10.103391647338867</v>
      </c>
      <c r="F222">
        <v>7.6258642618127004</v>
      </c>
      <c r="G222">
        <v>0.54427137881714327</v>
      </c>
      <c r="H222">
        <v>6.8284049034118652</v>
      </c>
      <c r="I222">
        <v>4.1849002454590822</v>
      </c>
      <c r="J222">
        <v>0.69203958608069627</v>
      </c>
      <c r="K222">
        <v>7.553621768951416</v>
      </c>
      <c r="L222">
        <v>5.9080471195786615</v>
      </c>
      <c r="M222">
        <v>0.68434497784094217</v>
      </c>
      <c r="N222">
        <v>4.5172538757324219</v>
      </c>
      <c r="O222">
        <v>3.8692531419763547</v>
      </c>
      <c r="P222">
        <v>0.67767832437084008</v>
      </c>
      <c r="Q222">
        <v>1.2247419357299805</v>
      </c>
      <c r="R222">
        <v>0.97787170472696106</v>
      </c>
      <c r="S222">
        <v>0.54934192091830814</v>
      </c>
      <c r="T222">
        <v>8.3732441067695618E-2</v>
      </c>
      <c r="U222">
        <v>6.84188541802421E-2</v>
      </c>
      <c r="V222">
        <v>0.5533293627895608</v>
      </c>
      <c r="W222">
        <v>4.4108591973781586E-2</v>
      </c>
      <c r="X222">
        <v>2.2213458263226075E-2</v>
      </c>
    </row>
    <row r="223" spans="1:24" x14ac:dyDescent="0.35">
      <c r="A223">
        <v>0.68981278653364153</v>
      </c>
      <c r="B223">
        <v>7.8389377593994141</v>
      </c>
      <c r="C223">
        <v>3.0663269642889923</v>
      </c>
      <c r="D223">
        <v>0.55922857495890554</v>
      </c>
      <c r="E223">
        <v>10.17552375793457</v>
      </c>
      <c r="F223">
        <v>7.6803083241158552</v>
      </c>
      <c r="G223">
        <v>0.54892298871301404</v>
      </c>
      <c r="H223">
        <v>6.8891448974609375</v>
      </c>
      <c r="I223">
        <v>4.2221257497460556</v>
      </c>
      <c r="J223">
        <v>0.69604103408890949</v>
      </c>
      <c r="K223">
        <v>7.5941295623779297</v>
      </c>
      <c r="L223">
        <v>5.9397301928902904</v>
      </c>
      <c r="M223">
        <v>0.68901864726538042</v>
      </c>
      <c r="N223">
        <v>4.5412907600402832</v>
      </c>
      <c r="O223">
        <v>3.889841931690202</v>
      </c>
      <c r="P223">
        <v>0.6823299879053043</v>
      </c>
      <c r="Q223">
        <v>1.2333920001983643</v>
      </c>
      <c r="R223">
        <v>0.98477818277015394</v>
      </c>
      <c r="S223">
        <v>0.55399291203717294</v>
      </c>
      <c r="T223">
        <v>8.5134640336036682E-2</v>
      </c>
      <c r="U223">
        <v>6.9564609231079641E-2</v>
      </c>
      <c r="V223">
        <v>0.5573336093629242</v>
      </c>
      <c r="W223">
        <v>4.3430108577013016E-2</v>
      </c>
      <c r="X223">
        <v>2.187176831253871E-2</v>
      </c>
    </row>
    <row r="224" spans="1:24" x14ac:dyDescent="0.35">
      <c r="A224">
        <v>0.69382302966131693</v>
      </c>
      <c r="B224">
        <v>7.8778228759765625</v>
      </c>
      <c r="C224">
        <v>3.0815375049425473</v>
      </c>
      <c r="D224">
        <v>0.56325011249865331</v>
      </c>
      <c r="E224">
        <v>10.247738838195801</v>
      </c>
      <c r="F224">
        <v>7.7348150104792506</v>
      </c>
      <c r="G224">
        <v>0.55359355290146017</v>
      </c>
      <c r="H224">
        <v>6.9488592147827148</v>
      </c>
      <c r="I224">
        <v>4.2587226511823575</v>
      </c>
      <c r="J224">
        <v>0.70069109333741753</v>
      </c>
      <c r="K224">
        <v>7.6393570899963379</v>
      </c>
      <c r="L224">
        <v>5.975104794961303</v>
      </c>
      <c r="M224">
        <v>0.69366186059570656</v>
      </c>
      <c r="N224">
        <v>4.5667862892150879</v>
      </c>
      <c r="O224">
        <v>3.9116801234500058</v>
      </c>
      <c r="P224">
        <v>0.68700441865315209</v>
      </c>
      <c r="Q224">
        <v>1.2370048761367798</v>
      </c>
      <c r="R224">
        <v>0.98766281425846791</v>
      </c>
      <c r="S224">
        <v>0.55865116298429163</v>
      </c>
      <c r="T224">
        <v>8.3768732845783234E-2</v>
      </c>
      <c r="U224">
        <v>6.8448508658736404E-2</v>
      </c>
      <c r="V224">
        <v>0.56197324199114451</v>
      </c>
      <c r="W224">
        <v>4.5046724379062653E-2</v>
      </c>
      <c r="X224">
        <v>2.2685909640555866E-2</v>
      </c>
    </row>
    <row r="225" spans="1:24" x14ac:dyDescent="0.35">
      <c r="A225">
        <v>0.69782367519796562</v>
      </c>
      <c r="B225">
        <v>7.9177236557006836</v>
      </c>
      <c r="C225">
        <v>3.097145338620972</v>
      </c>
      <c r="D225">
        <v>0.56788305297536479</v>
      </c>
      <c r="E225">
        <v>10.330456733703613</v>
      </c>
      <c r="F225">
        <v>7.7972490390889924</v>
      </c>
      <c r="G225">
        <v>0.55761675051235038</v>
      </c>
      <c r="H225">
        <v>7.0020527839660645</v>
      </c>
      <c r="I225">
        <v>4.2913232048813654</v>
      </c>
      <c r="J225">
        <v>0.70472669132639798</v>
      </c>
      <c r="K225">
        <v>7.6828107833862305</v>
      </c>
      <c r="L225">
        <v>6.0090919968519865</v>
      </c>
      <c r="M225">
        <v>0.69766913160866451</v>
      </c>
      <c r="N225">
        <v>4.5894889831542969</v>
      </c>
      <c r="O225">
        <v>3.9311261126000772</v>
      </c>
      <c r="P225">
        <v>0.69165095658460318</v>
      </c>
      <c r="Q225">
        <v>1.2444909811019897</v>
      </c>
      <c r="R225">
        <v>0.99363995116423709</v>
      </c>
      <c r="S225">
        <v>0.56265311355589431</v>
      </c>
      <c r="T225">
        <v>8.5549585521221161E-2</v>
      </c>
      <c r="U225">
        <v>6.99036662770217E-2</v>
      </c>
      <c r="V225">
        <v>0.56596452271596731</v>
      </c>
      <c r="W225">
        <v>4.4581327587366104E-2</v>
      </c>
      <c r="X225">
        <v>2.2451531898134716E-2</v>
      </c>
    </row>
    <row r="226" spans="1:24" x14ac:dyDescent="0.35">
      <c r="A226">
        <v>0.70247385708137289</v>
      </c>
      <c r="B226">
        <v>7.9622149467468262</v>
      </c>
      <c r="C226">
        <v>3.1145488248582791</v>
      </c>
      <c r="D226">
        <v>0.57188658879073284</v>
      </c>
      <c r="E226">
        <v>10.403343200683594</v>
      </c>
      <c r="F226">
        <v>7.8522624764685904</v>
      </c>
      <c r="G226">
        <v>0.56224779678891745</v>
      </c>
      <c r="H226">
        <v>7.0606489181518555</v>
      </c>
      <c r="I226">
        <v>4.3272348093930635</v>
      </c>
      <c r="J226">
        <v>0.70937591619492202</v>
      </c>
      <c r="K226">
        <v>7.7279906272888184</v>
      </c>
      <c r="L226">
        <v>6.0444293032192276</v>
      </c>
      <c r="M226">
        <v>0.7023377349509119</v>
      </c>
      <c r="N226">
        <v>4.6168131828308105</v>
      </c>
      <c r="O226">
        <v>3.9545306518088017</v>
      </c>
      <c r="P226">
        <v>0.695670323347374</v>
      </c>
      <c r="Q226">
        <v>1.2505977153778076</v>
      </c>
      <c r="R226">
        <v>0.99851575600311471</v>
      </c>
      <c r="S226">
        <v>0.56730249799145704</v>
      </c>
      <c r="T226">
        <v>8.952583372592926E-2</v>
      </c>
      <c r="U226">
        <v>7.3152709809413491E-2</v>
      </c>
      <c r="V226">
        <v>0.56996395170340508</v>
      </c>
      <c r="W226">
        <v>4.3882504105567932E-2</v>
      </c>
      <c r="X226">
        <v>2.2099598509385577E-2</v>
      </c>
    </row>
    <row r="227" spans="1:24" x14ac:dyDescent="0.35">
      <c r="A227">
        <v>0.7064888691983785</v>
      </c>
      <c r="B227">
        <v>8.0021524429321289</v>
      </c>
      <c r="C227">
        <v>3.130171020772814</v>
      </c>
      <c r="D227">
        <v>0.57589709878408912</v>
      </c>
      <c r="E227">
        <v>10.47754955291748</v>
      </c>
      <c r="F227">
        <v>7.9082721402777656</v>
      </c>
      <c r="G227">
        <v>0.56626312658024791</v>
      </c>
      <c r="H227">
        <v>7.1114706993103027</v>
      </c>
      <c r="I227">
        <v>4.3583817737944255</v>
      </c>
      <c r="J227">
        <v>0.7133752782531757</v>
      </c>
      <c r="K227">
        <v>7.7667465209960938</v>
      </c>
      <c r="L227">
        <v>6.0747421323742605</v>
      </c>
      <c r="M227">
        <v>0.70699680213844707</v>
      </c>
      <c r="N227">
        <v>4.6415119171142578</v>
      </c>
      <c r="O227">
        <v>3.9756863490217618</v>
      </c>
      <c r="P227">
        <v>0.70031733807910534</v>
      </c>
      <c r="Q227">
        <v>1.258135199546814</v>
      </c>
      <c r="R227">
        <v>1.0045339156485633</v>
      </c>
      <c r="S227">
        <v>0.5712987954181078</v>
      </c>
      <c r="T227">
        <v>8.7750360369682312E-2</v>
      </c>
      <c r="U227">
        <v>7.170194770200336E-2</v>
      </c>
      <c r="V227">
        <v>0.57461393321991006</v>
      </c>
      <c r="W227">
        <v>4.5234408229589462E-2</v>
      </c>
      <c r="X227">
        <v>2.2780428807770203E-2</v>
      </c>
    </row>
    <row r="228" spans="1:24" x14ac:dyDescent="0.35">
      <c r="A228">
        <v>0.71113452054192217</v>
      </c>
      <c r="B228">
        <v>8.0489006042480469</v>
      </c>
      <c r="C228">
        <v>3.1484573182245383</v>
      </c>
      <c r="D228">
        <v>0.58053772873909526</v>
      </c>
      <c r="E228">
        <v>10.560051918029785</v>
      </c>
      <c r="F228">
        <v>7.9705434902942391</v>
      </c>
      <c r="G228">
        <v>0.57027267471629595</v>
      </c>
      <c r="H228">
        <v>7.163844108581543</v>
      </c>
      <c r="I228">
        <v>4.3904796790028922</v>
      </c>
      <c r="J228">
        <v>0.71737624947282685</v>
      </c>
      <c r="K228">
        <v>7.8061404228210449</v>
      </c>
      <c r="L228">
        <v>6.1055539780457675</v>
      </c>
      <c r="M228">
        <v>0.71102231104729197</v>
      </c>
      <c r="N228">
        <v>4.6612362861633301</v>
      </c>
      <c r="O228">
        <v>3.9925812544258226</v>
      </c>
      <c r="P228">
        <v>0.70498503402299417</v>
      </c>
      <c r="Q228">
        <v>1.2645109891891479</v>
      </c>
      <c r="R228">
        <v>1.0096245425836274</v>
      </c>
      <c r="S228">
        <v>0.5753055660396168</v>
      </c>
      <c r="T228">
        <v>8.8619351387023926E-2</v>
      </c>
      <c r="U228">
        <v>7.2412011435262588E-2</v>
      </c>
      <c r="V228">
        <v>0.57861930984429299</v>
      </c>
      <c r="W228">
        <v>4.5271329581737518E-2</v>
      </c>
      <c r="X228">
        <v>2.2799022711548635E-2</v>
      </c>
    </row>
    <row r="229" spans="1:24" x14ac:dyDescent="0.35">
      <c r="A229">
        <v>0.71513826592163543</v>
      </c>
      <c r="B229">
        <v>8.0859365463256836</v>
      </c>
      <c r="C229">
        <v>3.1629445244412646</v>
      </c>
      <c r="D229">
        <v>0.5845596239289963</v>
      </c>
      <c r="E229">
        <v>10.631546974182129</v>
      </c>
      <c r="F229">
        <v>8.0245067149854297</v>
      </c>
      <c r="G229">
        <v>0.57489615119677151</v>
      </c>
      <c r="H229">
        <v>7.2256770133972168</v>
      </c>
      <c r="I229">
        <v>4.4283749916272601</v>
      </c>
      <c r="J229">
        <v>0.72204335391243324</v>
      </c>
      <c r="K229">
        <v>7.8505010604858398</v>
      </c>
      <c r="L229">
        <v>6.1402505442222006</v>
      </c>
      <c r="M229">
        <v>0.71567249769075147</v>
      </c>
      <c r="N229">
        <v>4.686800479888916</v>
      </c>
      <c r="O229">
        <v>4.0144782607964853</v>
      </c>
      <c r="P229">
        <v>0.70900082478366278</v>
      </c>
      <c r="Q229">
        <v>1.2711615562438965</v>
      </c>
      <c r="R229">
        <v>1.0149345602726614</v>
      </c>
      <c r="S229">
        <v>0.5799634004392128</v>
      </c>
      <c r="T229">
        <v>8.8161736726760864E-2</v>
      </c>
      <c r="U229">
        <v>7.2038088612614112E-2</v>
      </c>
      <c r="V229">
        <v>0.5832661985895865</v>
      </c>
      <c r="W229">
        <v>4.4558752328157425E-2</v>
      </c>
      <c r="X229">
        <v>2.2440162807538678E-2</v>
      </c>
    </row>
    <row r="230" spans="1:24" x14ac:dyDescent="0.35">
      <c r="A230">
        <v>0.71914409773418053</v>
      </c>
      <c r="B230">
        <v>8.1266088485717773</v>
      </c>
      <c r="C230">
        <v>3.1788541516005528</v>
      </c>
      <c r="D230">
        <v>0.58922099759289037</v>
      </c>
      <c r="E230">
        <v>10.717958450317383</v>
      </c>
      <c r="F230">
        <v>8.0897285940010661</v>
      </c>
      <c r="G230">
        <v>0.57891732224807813</v>
      </c>
      <c r="H230">
        <v>7.2761130332946777</v>
      </c>
      <c r="I230">
        <v>4.459285535895571</v>
      </c>
      <c r="J230">
        <v>0.72604825863772238</v>
      </c>
      <c r="K230">
        <v>7.891080379486084</v>
      </c>
      <c r="L230">
        <v>6.1719895610894877</v>
      </c>
      <c r="M230">
        <v>0.72034342547070995</v>
      </c>
      <c r="N230">
        <v>4.7129135131835938</v>
      </c>
      <c r="O230">
        <v>4.0368453756192233</v>
      </c>
      <c r="P230">
        <v>0.71364515751381752</v>
      </c>
      <c r="Q230">
        <v>1.2772376537322998</v>
      </c>
      <c r="R230">
        <v>1.0197859037563242</v>
      </c>
      <c r="S230">
        <v>0.5839710041557673</v>
      </c>
      <c r="T230">
        <v>8.9444711804389954E-2</v>
      </c>
      <c r="U230">
        <v>7.308642404430446E-2</v>
      </c>
      <c r="V230">
        <v>0.58793794845731095</v>
      </c>
      <c r="W230">
        <v>4.6858321875333786E-2</v>
      </c>
      <c r="X230">
        <v>2.3598245391311719E-2</v>
      </c>
    </row>
    <row r="231" spans="1:24" x14ac:dyDescent="0.35">
      <c r="A231">
        <v>0.72378837799329188</v>
      </c>
      <c r="B231">
        <v>8.1731595993041992</v>
      </c>
      <c r="C231">
        <v>3.197063228717866</v>
      </c>
      <c r="D231">
        <v>0.59388231164842564</v>
      </c>
      <c r="E231">
        <v>10.801868438720703</v>
      </c>
      <c r="F231">
        <v>8.1530623935912789</v>
      </c>
      <c r="G231">
        <v>0.58292615512780255</v>
      </c>
      <c r="H231">
        <v>7.3263301849365234</v>
      </c>
      <c r="I231">
        <v>4.4900619431539059</v>
      </c>
      <c r="J231">
        <v>0.73005882522718768</v>
      </c>
      <c r="K231">
        <v>7.9293274879455566</v>
      </c>
      <c r="L231">
        <v>6.2019044450852698</v>
      </c>
      <c r="M231">
        <v>0.72499444652770684</v>
      </c>
      <c r="N231">
        <v>4.7377414703369141</v>
      </c>
      <c r="O231">
        <v>4.0581117586623421</v>
      </c>
      <c r="P231">
        <v>0.71766070987434605</v>
      </c>
      <c r="Q231">
        <v>1.2828835248947144</v>
      </c>
      <c r="R231">
        <v>1.0242937412829036</v>
      </c>
      <c r="S231">
        <v>0.58860479781262065</v>
      </c>
      <c r="T231">
        <v>8.9588776230812073E-2</v>
      </c>
      <c r="U231">
        <v>7.320414093943195E-2</v>
      </c>
      <c r="V231">
        <v>0.59258448034438771</v>
      </c>
      <c r="W231">
        <v>4.5492399483919144E-2</v>
      </c>
      <c r="X231">
        <v>2.2910355375449717E-2</v>
      </c>
    </row>
    <row r="232" spans="1:24" x14ac:dyDescent="0.35">
      <c r="A232">
        <v>0.72781638560622186</v>
      </c>
      <c r="B232">
        <v>8.2144451141357422</v>
      </c>
      <c r="C232">
        <v>3.2132127238724508</v>
      </c>
      <c r="D232">
        <v>0.59788745688948319</v>
      </c>
      <c r="E232">
        <v>10.874238014221191</v>
      </c>
      <c r="F232">
        <v>8.2076856902737436</v>
      </c>
      <c r="G232">
        <v>0.58758098367712952</v>
      </c>
      <c r="H232">
        <v>7.3901515007019043</v>
      </c>
      <c r="I232">
        <v>4.5291758861303419</v>
      </c>
      <c r="J232">
        <v>0.73470661973002516</v>
      </c>
      <c r="K232">
        <v>7.9730844497680664</v>
      </c>
      <c r="L232">
        <v>6.2361288476519459</v>
      </c>
      <c r="M232">
        <v>0.72967812891459283</v>
      </c>
      <c r="N232">
        <v>4.761284351348877</v>
      </c>
      <c r="O232">
        <v>4.0782774099258416</v>
      </c>
      <c r="P232">
        <v>0.72166523622839285</v>
      </c>
      <c r="Q232">
        <v>1.2881162166595459</v>
      </c>
      <c r="R232">
        <v>1.0284716836453791</v>
      </c>
      <c r="S232">
        <v>0.59260526071449915</v>
      </c>
      <c r="T232">
        <v>9.054352343082428E-2</v>
      </c>
      <c r="U232">
        <v>7.3984277152155262E-2</v>
      </c>
      <c r="V232">
        <v>0.59722589726369157</v>
      </c>
      <c r="W232">
        <v>4.6550638973712921E-2</v>
      </c>
      <c r="X232">
        <v>2.3443293691708025E-2</v>
      </c>
    </row>
    <row r="233" spans="1:24" x14ac:dyDescent="0.35">
      <c r="A233">
        <v>0.73247103841712624</v>
      </c>
      <c r="B233">
        <v>8.2634859085083008</v>
      </c>
      <c r="C233">
        <v>3.2323958217296083</v>
      </c>
      <c r="D233">
        <v>0.60255985809976886</v>
      </c>
      <c r="E233">
        <v>10.95573902130127</v>
      </c>
      <c r="F233">
        <v>8.2692012326666191</v>
      </c>
      <c r="G233">
        <v>0.59225625663637282</v>
      </c>
      <c r="H233">
        <v>7.4467277526855469</v>
      </c>
      <c r="I233">
        <v>4.5638495726153359</v>
      </c>
      <c r="J233">
        <v>0.73870896171679257</v>
      </c>
      <c r="K233">
        <v>8.0142574310302734</v>
      </c>
      <c r="L233">
        <v>6.2683321960311975</v>
      </c>
      <c r="M233">
        <v>0.73370113458282582</v>
      </c>
      <c r="N233">
        <v>4.7845263481140137</v>
      </c>
      <c r="O233">
        <v>4.0981853388320362</v>
      </c>
      <c r="P233">
        <v>0.7263131449606498</v>
      </c>
      <c r="Q233">
        <v>1.2943756580352783</v>
      </c>
      <c r="R233">
        <v>1.0334694145388492</v>
      </c>
      <c r="S233">
        <v>0.5966070327657349</v>
      </c>
      <c r="T233">
        <v>9.1635033488273621E-2</v>
      </c>
      <c r="U233">
        <v>7.4876164054109032E-2</v>
      </c>
      <c r="V233">
        <v>0.60123442613565548</v>
      </c>
      <c r="W233">
        <v>4.767218604683876E-2</v>
      </c>
      <c r="X233">
        <v>2.4008114239911713E-2</v>
      </c>
    </row>
    <row r="234" spans="1:24" x14ac:dyDescent="0.35">
      <c r="A234">
        <v>0.73647818170173707</v>
      </c>
      <c r="B234">
        <v>8.2994937896728516</v>
      </c>
      <c r="C234">
        <v>3.246480885335246</v>
      </c>
      <c r="D234">
        <v>0.60655987702196346</v>
      </c>
      <c r="E234">
        <v>11.025600433349609</v>
      </c>
      <c r="F234">
        <v>8.3219314112061724</v>
      </c>
      <c r="G234">
        <v>0.59625728130123123</v>
      </c>
      <c r="H234">
        <v>7.497225284576416</v>
      </c>
      <c r="I234">
        <v>4.5947978155204376</v>
      </c>
      <c r="J234">
        <v>0.74271440282921419</v>
      </c>
      <c r="K234">
        <v>8.0536737442016602</v>
      </c>
      <c r="L234">
        <v>6.299161570683478</v>
      </c>
      <c r="M234">
        <v>0.73834101025900267</v>
      </c>
      <c r="N234">
        <v>4.8082289695739746</v>
      </c>
      <c r="O234">
        <v>4.1184878157527418</v>
      </c>
      <c r="P234">
        <v>0.73034043852808028</v>
      </c>
      <c r="Q234">
        <v>1.3007630109786987</v>
      </c>
      <c r="R234">
        <v>1.0385692739698504</v>
      </c>
      <c r="S234">
        <v>0.60124630104717314</v>
      </c>
      <c r="T234">
        <v>9.089583158493042E-2</v>
      </c>
      <c r="U234">
        <v>7.4272152674652106E-2</v>
      </c>
      <c r="V234">
        <v>0.60588244493196852</v>
      </c>
      <c r="W234">
        <v>4.7785915434360504E-2</v>
      </c>
      <c r="X234">
        <v>2.4065389316942472E-2</v>
      </c>
    </row>
    <row r="235" spans="1:24" x14ac:dyDescent="0.35">
      <c r="A235">
        <v>0.74048294049168295</v>
      </c>
      <c r="B235">
        <v>8.3393306732177734</v>
      </c>
      <c r="C235">
        <v>3.2620637249923878</v>
      </c>
      <c r="D235">
        <v>0.61057205604936815</v>
      </c>
      <c r="E235">
        <v>11.094659805297852</v>
      </c>
      <c r="F235">
        <v>8.3740562238300651</v>
      </c>
      <c r="G235">
        <v>0.60025914043180051</v>
      </c>
      <c r="H235">
        <v>7.5484075546264648</v>
      </c>
      <c r="I235">
        <v>4.6261657114676416</v>
      </c>
      <c r="J235">
        <v>0.74736374689487883</v>
      </c>
      <c r="K235">
        <v>8.1006193161010742</v>
      </c>
      <c r="L235">
        <v>6.3358799369614083</v>
      </c>
      <c r="M235">
        <v>0.74300788517320848</v>
      </c>
      <c r="N235">
        <v>4.8324847221374512</v>
      </c>
      <c r="O235">
        <v>4.1392640770387024</v>
      </c>
      <c r="P235">
        <v>0.73499353246338528</v>
      </c>
      <c r="Q235">
        <v>1.3077220916748047</v>
      </c>
      <c r="R235">
        <v>1.0441256184577017</v>
      </c>
      <c r="S235">
        <v>0.60525622552849745</v>
      </c>
      <c r="T235">
        <v>9.1031074523925781E-2</v>
      </c>
      <c r="U235">
        <v>7.438266141898156E-2</v>
      </c>
      <c r="V235">
        <v>0.6098861562180069</v>
      </c>
      <c r="W235">
        <v>4.8139609396457672E-2</v>
      </c>
      <c r="X235">
        <v>2.4243512573963927E-2</v>
      </c>
    </row>
    <row r="236" spans="1:24" x14ac:dyDescent="0.35">
      <c r="A236">
        <v>0.74514903887697947</v>
      </c>
      <c r="B236">
        <v>8.3837490081787109</v>
      </c>
      <c r="C236">
        <v>3.2794386732800214</v>
      </c>
      <c r="D236">
        <v>0.61522192529999964</v>
      </c>
      <c r="E236">
        <v>11.179645538330078</v>
      </c>
      <c r="F236">
        <v>8.4382019767530565</v>
      </c>
      <c r="G236">
        <v>0.60426660240357133</v>
      </c>
      <c r="H236">
        <v>7.5980348587036133</v>
      </c>
      <c r="I236">
        <v>4.65658062094528</v>
      </c>
      <c r="J236">
        <v>0.75138915352834246</v>
      </c>
      <c r="K236">
        <v>8.1384744644165039</v>
      </c>
      <c r="L236">
        <v>6.3654882502721817</v>
      </c>
      <c r="M236">
        <v>0.74700925569043819</v>
      </c>
      <c r="N236">
        <v>4.8530631065368652</v>
      </c>
      <c r="O236">
        <v>4.1568904891653222</v>
      </c>
      <c r="P236">
        <v>0.7396555664039457</v>
      </c>
      <c r="Q236">
        <v>1.3144207000732422</v>
      </c>
      <c r="R236">
        <v>1.0494739938360413</v>
      </c>
      <c r="S236">
        <v>0.60926781619991266</v>
      </c>
      <c r="T236">
        <v>9.3482129275798798E-2</v>
      </c>
      <c r="U236">
        <v>7.6385449770996872E-2</v>
      </c>
      <c r="V236">
        <v>0.61388088657225792</v>
      </c>
      <c r="W236">
        <v>4.7929767519235611E-2</v>
      </c>
      <c r="X236">
        <v>2.413783443795995E-2</v>
      </c>
    </row>
    <row r="237" spans="1:24" x14ac:dyDescent="0.35">
      <c r="A237">
        <v>0.74982288686993737</v>
      </c>
      <c r="B237">
        <v>8.4265451431274414</v>
      </c>
      <c r="C237">
        <v>3.2961790718631447</v>
      </c>
      <c r="D237">
        <v>0.61924227067256998</v>
      </c>
      <c r="E237">
        <v>11.250722885131836</v>
      </c>
      <c r="F237">
        <v>8.4918499216926886</v>
      </c>
      <c r="G237">
        <v>0.60826649457925075</v>
      </c>
      <c r="H237">
        <v>7.6470050811767578</v>
      </c>
      <c r="I237">
        <v>4.6865928271554962</v>
      </c>
      <c r="J237">
        <v>0.75603277613126074</v>
      </c>
      <c r="K237">
        <v>8.1829605102539063</v>
      </c>
      <c r="L237">
        <v>6.4002829041495364</v>
      </c>
      <c r="M237">
        <v>0.75165825031455868</v>
      </c>
      <c r="N237">
        <v>4.8801054954528809</v>
      </c>
      <c r="O237">
        <v>4.1800536434086455</v>
      </c>
      <c r="P237">
        <v>0.74366170195893855</v>
      </c>
      <c r="Q237">
        <v>1.3189303874969482</v>
      </c>
      <c r="R237">
        <v>1.0530746672515203</v>
      </c>
      <c r="S237">
        <v>0.61390470420979226</v>
      </c>
      <c r="T237">
        <v>9.090162068605423E-2</v>
      </c>
      <c r="U237">
        <v>7.4276883023613308E-2</v>
      </c>
      <c r="V237">
        <v>0.61850434162798718</v>
      </c>
      <c r="W237">
        <v>4.9194328486919403E-2</v>
      </c>
      <c r="X237">
        <v>2.4774677987480773E-2</v>
      </c>
    </row>
    <row r="238" spans="1:24" x14ac:dyDescent="0.35">
      <c r="A238">
        <v>0.75448725649660175</v>
      </c>
      <c r="B238">
        <v>8.4729976654052734</v>
      </c>
      <c r="C238">
        <v>3.314349725335799</v>
      </c>
      <c r="D238">
        <v>0.62391455266613782</v>
      </c>
      <c r="E238">
        <v>11.332170486450195</v>
      </c>
      <c r="F238">
        <v>8.5533251543456412</v>
      </c>
      <c r="G238">
        <v>0.61227586390121791</v>
      </c>
      <c r="H238">
        <v>7.6985206604003906</v>
      </c>
      <c r="I238">
        <v>4.718164997111356</v>
      </c>
      <c r="J238">
        <v>0.7600331513652091</v>
      </c>
      <c r="K238">
        <v>8.2215566635131836</v>
      </c>
      <c r="L238">
        <v>6.4304707926969327</v>
      </c>
      <c r="M238">
        <v>0.75568149438665944</v>
      </c>
      <c r="N238">
        <v>4.9000058174133301</v>
      </c>
      <c r="O238">
        <v>4.1970992612530322</v>
      </c>
      <c r="P238">
        <v>0.74831574949480417</v>
      </c>
      <c r="Q238">
        <v>1.3247336149215698</v>
      </c>
      <c r="R238">
        <v>1.0577081428671411</v>
      </c>
      <c r="S238">
        <v>0.61791087976341164</v>
      </c>
      <c r="T238">
        <v>9.3775674700737E-2</v>
      </c>
      <c r="U238">
        <v>7.6625309511953024E-2</v>
      </c>
      <c r="V238">
        <v>0.62250787448491718</v>
      </c>
      <c r="W238">
        <v>4.9040336161851883E-2</v>
      </c>
      <c r="X238">
        <v>2.469712615613286E-2</v>
      </c>
    </row>
    <row r="239" spans="1:24" x14ac:dyDescent="0.35">
      <c r="A239">
        <v>0.75849165761234782</v>
      </c>
      <c r="B239">
        <v>8.5115337371826172</v>
      </c>
      <c r="C239">
        <v>3.3294237314850323</v>
      </c>
      <c r="D239">
        <v>0.62857926439812883</v>
      </c>
      <c r="E239">
        <v>11.414642333984375</v>
      </c>
      <c r="F239">
        <v>8.615573470225014</v>
      </c>
      <c r="G239">
        <v>0.61693581845419732</v>
      </c>
      <c r="H239">
        <v>7.7536630630493164</v>
      </c>
      <c r="I239">
        <v>4.7519599254503868</v>
      </c>
      <c r="J239">
        <v>0.76405760442154824</v>
      </c>
      <c r="K239">
        <v>8.2578935623168945</v>
      </c>
      <c r="L239">
        <v>6.4588916107995962</v>
      </c>
      <c r="M239">
        <v>0.76032542292858907</v>
      </c>
      <c r="N239">
        <v>4.9256892204284668</v>
      </c>
      <c r="O239">
        <v>4.2190983763231031</v>
      </c>
      <c r="P239">
        <v>0.75234369866262008</v>
      </c>
      <c r="Q239">
        <v>1.3331308364868164</v>
      </c>
      <c r="R239">
        <v>1.0644127433445334</v>
      </c>
      <c r="S239">
        <v>0.62256561980998126</v>
      </c>
      <c r="T239">
        <v>9.2707507312297821E-2</v>
      </c>
      <c r="U239">
        <v>7.5752496204974137E-2</v>
      </c>
      <c r="V239">
        <v>0.62715291946275764</v>
      </c>
      <c r="W239">
        <v>4.7549065202474594E-2</v>
      </c>
      <c r="X239">
        <v>2.3946109546149504E-2</v>
      </c>
    </row>
    <row r="240" spans="1:24" x14ac:dyDescent="0.35">
      <c r="A240">
        <v>0.76249516454259447</v>
      </c>
      <c r="B240">
        <v>8.5492048263549805</v>
      </c>
      <c r="C240">
        <v>3.3441593857342125</v>
      </c>
      <c r="D240">
        <v>0.63259132420881581</v>
      </c>
      <c r="E240">
        <v>11.482509613037109</v>
      </c>
      <c r="F240">
        <v>8.6667985118684356</v>
      </c>
      <c r="G240">
        <v>0.62160852841161429</v>
      </c>
      <c r="H240">
        <v>7.8126211166381836</v>
      </c>
      <c r="I240">
        <v>4.7880933382204116</v>
      </c>
      <c r="J240">
        <v>0.7687022402001612</v>
      </c>
      <c r="K240">
        <v>8.3007383346557617</v>
      </c>
      <c r="L240">
        <v>6.4924025465531052</v>
      </c>
      <c r="M240">
        <v>0.76435146824613653</v>
      </c>
      <c r="N240">
        <v>4.9458675384521484</v>
      </c>
      <c r="O240">
        <v>4.2363821116545095</v>
      </c>
      <c r="P240">
        <v>0.75698666059196906</v>
      </c>
      <c r="Q240">
        <v>1.3363476991653442</v>
      </c>
      <c r="R240">
        <v>1.0669811856420937</v>
      </c>
      <c r="S240">
        <v>0.62723898548149759</v>
      </c>
      <c r="T240">
        <v>9.4312690198421478E-2</v>
      </c>
      <c r="U240">
        <v>7.7064111779749075E-2</v>
      </c>
      <c r="V240">
        <v>0.63181087081276921</v>
      </c>
      <c r="W240">
        <v>5.2389379590749741E-2</v>
      </c>
      <c r="X240">
        <v>2.6383732622142345E-2</v>
      </c>
    </row>
    <row r="241" spans="1:24" x14ac:dyDescent="0.35">
      <c r="A241">
        <v>0.76714618099913456</v>
      </c>
      <c r="B241">
        <v>8.5962553024291992</v>
      </c>
      <c r="C241">
        <v>3.3625639384806636</v>
      </c>
      <c r="D241">
        <v>0.63722056896727719</v>
      </c>
      <c r="E241">
        <v>11.567880630493164</v>
      </c>
      <c r="F241">
        <v>8.7312350707723141</v>
      </c>
      <c r="G241">
        <v>0.62563095116148726</v>
      </c>
      <c r="H241">
        <v>7.8652896881103516</v>
      </c>
      <c r="I241">
        <v>4.8203721384379739</v>
      </c>
      <c r="J241">
        <v>0.77271310478247779</v>
      </c>
      <c r="K241">
        <v>8.3405036926269531</v>
      </c>
      <c r="L241">
        <v>6.523504925756999</v>
      </c>
      <c r="M241">
        <v>0.76835099113339078</v>
      </c>
      <c r="N241">
        <v>4.9640488624572754</v>
      </c>
      <c r="O241">
        <v>4.2519553220534316</v>
      </c>
      <c r="P241">
        <v>0.76098624014310789</v>
      </c>
      <c r="Q241">
        <v>1.3411836624145508</v>
      </c>
      <c r="R241">
        <v>1.0708423677315924</v>
      </c>
      <c r="S241">
        <v>0.63188890547816101</v>
      </c>
      <c r="T241">
        <v>9.431951493024826E-2</v>
      </c>
      <c r="U241">
        <v>7.7069688355873231E-2</v>
      </c>
      <c r="V241">
        <v>0.63581797225186631</v>
      </c>
      <c r="W241">
        <v>4.8493579030036926E-2</v>
      </c>
      <c r="X241">
        <v>2.4421774661464613E-2</v>
      </c>
    </row>
    <row r="242" spans="1:24" x14ac:dyDescent="0.35">
      <c r="A242">
        <v>0.77114772072128257</v>
      </c>
      <c r="B242">
        <v>8.6341705322265625</v>
      </c>
      <c r="C242">
        <v>3.3773950922738498</v>
      </c>
      <c r="D242">
        <v>0.64125402817879962</v>
      </c>
      <c r="E242">
        <v>11.63702392578125</v>
      </c>
      <c r="F242">
        <v>8.7834232272732322</v>
      </c>
      <c r="G242">
        <v>0.63026152060050522</v>
      </c>
      <c r="H242">
        <v>7.9222941398620605</v>
      </c>
      <c r="I242">
        <v>4.8553082541930301</v>
      </c>
      <c r="J242">
        <v>0.77736918348658346</v>
      </c>
      <c r="K242">
        <v>8.3830165863037109</v>
      </c>
      <c r="L242">
        <v>6.5567562834122546</v>
      </c>
      <c r="M242">
        <v>0.77301184634993458</v>
      </c>
      <c r="N242">
        <v>4.9887800216674805</v>
      </c>
      <c r="O242">
        <v>4.273138792832631</v>
      </c>
      <c r="P242">
        <v>0.76500274610419694</v>
      </c>
      <c r="Q242">
        <v>1.3477247953414917</v>
      </c>
      <c r="R242">
        <v>1.0760650098405202</v>
      </c>
      <c r="S242">
        <v>0.63653721879152225</v>
      </c>
      <c r="T242">
        <v>9.6330784261226654E-2</v>
      </c>
      <c r="U242">
        <v>7.87131223859662E-2</v>
      </c>
      <c r="V242">
        <v>0.64046087608040647</v>
      </c>
      <c r="W242">
        <v>4.9950633198022842E-2</v>
      </c>
      <c r="X242">
        <v>2.5155559407235989E-2</v>
      </c>
    </row>
    <row r="243" spans="1:24" x14ac:dyDescent="0.35">
      <c r="A243">
        <v>0.77516571345661944</v>
      </c>
      <c r="B243">
        <v>8.6734762191772461</v>
      </c>
      <c r="C243">
        <v>3.3927701458137594</v>
      </c>
      <c r="D243">
        <v>0.64591242142475003</v>
      </c>
      <c r="E243">
        <v>11.715052604675293</v>
      </c>
      <c r="F243">
        <v>8.8423179167541903</v>
      </c>
      <c r="G243">
        <v>0.63426415459209173</v>
      </c>
      <c r="H243">
        <v>7.9716267585754395</v>
      </c>
      <c r="I243">
        <v>4.8855425608990659</v>
      </c>
      <c r="J243">
        <v>0.78137563777469976</v>
      </c>
      <c r="K243">
        <v>8.4233312606811523</v>
      </c>
      <c r="L243">
        <v>6.5882883091236053</v>
      </c>
      <c r="M243">
        <v>0.77701107123235402</v>
      </c>
      <c r="N243">
        <v>5.0099015235900879</v>
      </c>
      <c r="O243">
        <v>4.2912304121937543</v>
      </c>
      <c r="P243">
        <v>0.7690020872551957</v>
      </c>
      <c r="Q243">
        <v>1.3553335666656494</v>
      </c>
      <c r="R243">
        <v>1.0821400873475193</v>
      </c>
      <c r="S243">
        <v>0.64053667007798831</v>
      </c>
      <c r="T243">
        <v>9.5668569207191467E-2</v>
      </c>
      <c r="U243">
        <v>7.8172017950931705E-2</v>
      </c>
      <c r="V243">
        <v>0.64445513062370186</v>
      </c>
      <c r="W243">
        <v>5.0625521689653397E-2</v>
      </c>
      <c r="X243">
        <v>2.5495438933430752E-2</v>
      </c>
    </row>
    <row r="244" spans="1:24" x14ac:dyDescent="0.35">
      <c r="A244">
        <v>0.77981553766582701</v>
      </c>
      <c r="B244">
        <v>8.7191858291625977</v>
      </c>
      <c r="C244">
        <v>3.4106501971583629</v>
      </c>
      <c r="D244">
        <v>0.65057051662890608</v>
      </c>
      <c r="E244">
        <v>11.793956756591797</v>
      </c>
      <c r="F244">
        <v>8.9018733980432092</v>
      </c>
      <c r="G244">
        <v>0.63827805387077508</v>
      </c>
      <c r="H244">
        <v>8.0199785232543945</v>
      </c>
      <c r="I244">
        <v>4.9151757350789156</v>
      </c>
      <c r="J244">
        <v>0.78538316483708104</v>
      </c>
      <c r="K244">
        <v>8.462646484375</v>
      </c>
      <c r="L244">
        <v>6.6190386168838877</v>
      </c>
      <c r="M244">
        <v>0.78102406393813917</v>
      </c>
      <c r="N244">
        <v>5.0302333831787109</v>
      </c>
      <c r="O244">
        <v>4.3086456635299983</v>
      </c>
      <c r="P244">
        <v>0.77366215439459995</v>
      </c>
      <c r="Q244">
        <v>1.3624720573425293</v>
      </c>
      <c r="R244">
        <v>1.0878396782929518</v>
      </c>
      <c r="S244">
        <v>0.64517855665814117</v>
      </c>
      <c r="T244">
        <v>9.5194399356842041E-2</v>
      </c>
      <c r="U244">
        <v>7.7784567669606494E-2</v>
      </c>
      <c r="V244">
        <v>0.64845628442585379</v>
      </c>
      <c r="W244">
        <v>4.915178194642067E-2</v>
      </c>
      <c r="X244">
        <v>2.4753251191491112E-2</v>
      </c>
    </row>
    <row r="245" spans="1:24" x14ac:dyDescent="0.35">
      <c r="A245">
        <v>0.78382387319777047</v>
      </c>
      <c r="B245">
        <v>8.7559022903442383</v>
      </c>
      <c r="C245">
        <v>3.4250124332686749</v>
      </c>
      <c r="D245">
        <v>0.65523892407914719</v>
      </c>
      <c r="E245">
        <v>11.874269485473633</v>
      </c>
      <c r="F245">
        <v>8.9624920487227513</v>
      </c>
      <c r="G245">
        <v>0.64292710076481951</v>
      </c>
      <c r="H245">
        <v>8.0752372741699219</v>
      </c>
      <c r="I245">
        <v>4.9490419693666041</v>
      </c>
      <c r="J245">
        <v>0.78939206266657858</v>
      </c>
      <c r="K245">
        <v>8.5010061264038086</v>
      </c>
      <c r="L245">
        <v>6.6490415187405727</v>
      </c>
      <c r="M245">
        <v>0.78566984011004437</v>
      </c>
      <c r="N245">
        <v>5.0511398315429688</v>
      </c>
      <c r="O245">
        <v>4.3265530787973887</v>
      </c>
      <c r="P245">
        <v>0.77766817074952266</v>
      </c>
      <c r="Q245">
        <v>1.3675104379653931</v>
      </c>
      <c r="R245">
        <v>1.0918624766515355</v>
      </c>
      <c r="S245">
        <v>0.6491877075512088</v>
      </c>
      <c r="T245">
        <v>9.5746003091335297E-2</v>
      </c>
      <c r="U245">
        <v>7.8235290173266206E-2</v>
      </c>
      <c r="V245">
        <v>0.65310234050197491</v>
      </c>
      <c r="W245">
        <v>5.2113663405179977E-2</v>
      </c>
      <c r="X245">
        <v>2.6244879629866141E-2</v>
      </c>
    </row>
    <row r="246" spans="1:24" x14ac:dyDescent="0.35">
      <c r="A246">
        <v>0.78783334136467975</v>
      </c>
      <c r="B246">
        <v>8.7926425933837891</v>
      </c>
      <c r="C246">
        <v>3.4393839955063314</v>
      </c>
      <c r="D246">
        <v>0.65925157997342287</v>
      </c>
      <c r="E246">
        <v>11.946146011352539</v>
      </c>
      <c r="F246">
        <v>9.0167432001276921</v>
      </c>
      <c r="G246">
        <v>0.64692913870946966</v>
      </c>
      <c r="H246">
        <v>8.1238737106323242</v>
      </c>
      <c r="I246">
        <v>4.9788496093306698</v>
      </c>
      <c r="J246">
        <v>0.79404653220928689</v>
      </c>
      <c r="K246">
        <v>8.5460214614868164</v>
      </c>
      <c r="L246">
        <v>6.6842501549298001</v>
      </c>
      <c r="M246">
        <v>0.78969177296087212</v>
      </c>
      <c r="N246">
        <v>5.0726027488708496</v>
      </c>
      <c r="O246">
        <v>4.3449371374736163</v>
      </c>
      <c r="P246">
        <v>0.78231995348405692</v>
      </c>
      <c r="Q246">
        <v>1.3750040531158447</v>
      </c>
      <c r="R246">
        <v>1.0978456099206453</v>
      </c>
      <c r="S246">
        <v>0.65318263632171336</v>
      </c>
      <c r="T246">
        <v>9.5627583563327789E-2</v>
      </c>
      <c r="U246">
        <v>7.8138528054360723E-2</v>
      </c>
      <c r="V246">
        <v>0.65710182896578206</v>
      </c>
      <c r="W246">
        <v>4.9511250108480453E-2</v>
      </c>
      <c r="X246">
        <v>2.493428238422608E-2</v>
      </c>
    </row>
    <row r="247" spans="1:24" x14ac:dyDescent="0.35">
      <c r="A247">
        <v>0.79248555006855237</v>
      </c>
      <c r="B247">
        <v>8.8365802764892578</v>
      </c>
      <c r="C247">
        <v>3.4565709290667028</v>
      </c>
      <c r="D247">
        <v>0.66392475609237389</v>
      </c>
      <c r="E247">
        <v>12.026296615600586</v>
      </c>
      <c r="F247">
        <v>9.0772394819538924</v>
      </c>
      <c r="G247">
        <v>0.65093242835268617</v>
      </c>
      <c r="H247">
        <v>8.1722278594970703</v>
      </c>
      <c r="I247">
        <v>5.0084842446979927</v>
      </c>
      <c r="J247">
        <v>0.79871399424031486</v>
      </c>
      <c r="K247">
        <v>8.5888776779174805</v>
      </c>
      <c r="L247">
        <v>6.7177700416522148</v>
      </c>
      <c r="M247">
        <v>0.79434035037822392</v>
      </c>
      <c r="N247">
        <v>5.0975756645202637</v>
      </c>
      <c r="O247">
        <v>4.3663276846952161</v>
      </c>
      <c r="P247">
        <v>0.78634748545162758</v>
      </c>
      <c r="Q247">
        <v>1.3809725046157837</v>
      </c>
      <c r="R247">
        <v>1.1026110055297593</v>
      </c>
      <c r="S247">
        <v>0.65717566087497103</v>
      </c>
      <c r="T247">
        <v>9.798634797334671E-2</v>
      </c>
      <c r="U247">
        <v>8.0065904781430636E-2</v>
      </c>
      <c r="V247">
        <v>0.66110197166965334</v>
      </c>
      <c r="W247">
        <v>5.2100755274295807E-2</v>
      </c>
      <c r="X247">
        <v>2.6238378986480782E-2</v>
      </c>
    </row>
    <row r="248" spans="1:24" x14ac:dyDescent="0.35">
      <c r="A248">
        <v>0.7964928125778965</v>
      </c>
      <c r="B248">
        <v>8.8738918304443359</v>
      </c>
      <c r="C248">
        <v>3.4711659453155299</v>
      </c>
      <c r="D248">
        <v>0.66858076500396935</v>
      </c>
      <c r="E248">
        <v>12.102031707763672</v>
      </c>
      <c r="F248">
        <v>9.1344030120684234</v>
      </c>
      <c r="G248">
        <v>0.65493756574140527</v>
      </c>
      <c r="H248">
        <v>8.2216873168945313</v>
      </c>
      <c r="I248">
        <v>5.0387962865775657</v>
      </c>
      <c r="J248">
        <v>0.80337013254299083</v>
      </c>
      <c r="K248">
        <v>8.6301946640014648</v>
      </c>
      <c r="L248">
        <v>6.75008602305686</v>
      </c>
      <c r="M248">
        <v>0.79835113784823197</v>
      </c>
      <c r="N248">
        <v>5.1178507804870605</v>
      </c>
      <c r="O248">
        <v>4.3836943322905411</v>
      </c>
      <c r="P248">
        <v>0.79099986418651214</v>
      </c>
      <c r="Q248">
        <v>1.3885734081268311</v>
      </c>
      <c r="R248">
        <v>1.1086798011323062</v>
      </c>
      <c r="S248">
        <v>0.66183040092154066</v>
      </c>
      <c r="T248">
        <v>9.6733972430229187E-2</v>
      </c>
      <c r="U248">
        <v>7.9042572622820995E-2</v>
      </c>
      <c r="V248">
        <v>0.66574880093857736</v>
      </c>
      <c r="W248">
        <v>5.2589099854230881E-2</v>
      </c>
      <c r="X248">
        <v>2.6484313428253678E-2</v>
      </c>
    </row>
    <row r="249" spans="1:24" x14ac:dyDescent="0.35">
      <c r="A249">
        <v>0.80050585748680336</v>
      </c>
      <c r="B249">
        <v>8.91192626953125</v>
      </c>
      <c r="C249">
        <v>3.4860437297454383</v>
      </c>
      <c r="D249">
        <v>0.67323939668335531</v>
      </c>
      <c r="E249">
        <v>12.178024291992188</v>
      </c>
      <c r="F249">
        <v>9.1917608927147381</v>
      </c>
      <c r="G249">
        <v>0.65960473246231444</v>
      </c>
      <c r="H249">
        <v>8.2778692245483398</v>
      </c>
      <c r="I249">
        <v>5.0732282926546084</v>
      </c>
      <c r="J249">
        <v>0.80738284468098598</v>
      </c>
      <c r="K249">
        <v>8.6672506332397461</v>
      </c>
      <c r="L249">
        <v>6.7790692603724105</v>
      </c>
      <c r="M249">
        <v>0.80300984742996551</v>
      </c>
      <c r="N249">
        <v>5.1407589912414551</v>
      </c>
      <c r="O249">
        <v>4.4033163568383928</v>
      </c>
      <c r="P249">
        <v>0.79567292413355417</v>
      </c>
      <c r="Q249">
        <v>1.3930954933166504</v>
      </c>
      <c r="R249">
        <v>1.1122903733063156</v>
      </c>
      <c r="S249">
        <v>0.66650204089617693</v>
      </c>
      <c r="T249">
        <v>9.9519334733486176E-2</v>
      </c>
      <c r="U249">
        <v>8.1318527973407412E-2</v>
      </c>
      <c r="V249">
        <v>0.6697678571279343</v>
      </c>
      <c r="W249">
        <v>5.1820237189531326E-2</v>
      </c>
      <c r="X249">
        <v>2.6097107717343471E-2</v>
      </c>
    </row>
    <row r="250" spans="1:24" x14ac:dyDescent="0.35">
      <c r="A250">
        <v>0.80516098719664064</v>
      </c>
      <c r="B250">
        <v>8.9558744430541992</v>
      </c>
      <c r="C250">
        <v>3.5032347668018411</v>
      </c>
      <c r="D250">
        <v>0.67724728390892108</v>
      </c>
      <c r="E250">
        <v>12.242513656616211</v>
      </c>
      <c r="F250">
        <v>9.2404363433078931</v>
      </c>
      <c r="G250">
        <v>0.66360373056758926</v>
      </c>
      <c r="H250">
        <v>8.3266267776489258</v>
      </c>
      <c r="I250">
        <v>5.1031101609422773</v>
      </c>
      <c r="J250">
        <v>0.81201770629407399</v>
      </c>
      <c r="K250">
        <v>8.7101078033447266</v>
      </c>
      <c r="L250">
        <v>6.8125898930089015</v>
      </c>
      <c r="M250">
        <v>0.8076690934204015</v>
      </c>
      <c r="N250">
        <v>5.1636996269226074</v>
      </c>
      <c r="O250">
        <v>4.4229661549524826</v>
      </c>
      <c r="P250">
        <v>0.79967542408640979</v>
      </c>
      <c r="Q250">
        <v>1.3988063335418701</v>
      </c>
      <c r="R250">
        <v>1.1168500841348099</v>
      </c>
      <c r="S250">
        <v>0.67111828005028507</v>
      </c>
      <c r="T250">
        <v>9.8685823380947113E-2</v>
      </c>
      <c r="U250">
        <v>8.0637455130435576E-2</v>
      </c>
      <c r="V250">
        <v>0.67440552703596268</v>
      </c>
      <c r="W250">
        <v>5.3957514464855194E-2</v>
      </c>
      <c r="X250">
        <v>2.7173458546691381E-2</v>
      </c>
    </row>
    <row r="251" spans="1:24" x14ac:dyDescent="0.35">
      <c r="A251">
        <v>0.80917784729701159</v>
      </c>
      <c r="B251">
        <v>8.9938831329345703</v>
      </c>
      <c r="C251">
        <v>3.5181024790142175</v>
      </c>
      <c r="D251">
        <v>0.68190496185456506</v>
      </c>
      <c r="E251">
        <v>12.311620712280273</v>
      </c>
      <c r="F251">
        <v>9.2925971467710049</v>
      </c>
      <c r="G251">
        <v>0.66827042045094931</v>
      </c>
      <c r="H251">
        <v>8.3858156204223633</v>
      </c>
      <c r="I251">
        <v>5.1393850166596398</v>
      </c>
      <c r="J251">
        <v>0.81604662924318372</v>
      </c>
      <c r="K251">
        <v>8.7470426559448242</v>
      </c>
      <c r="L251">
        <v>6.8414783992368697</v>
      </c>
      <c r="M251">
        <v>0.81167654323626026</v>
      </c>
      <c r="N251">
        <v>5.1816911697387695</v>
      </c>
      <c r="O251">
        <v>4.438376808301947</v>
      </c>
      <c r="P251">
        <v>0.80431808801558358</v>
      </c>
      <c r="Q251">
        <v>1.403535008430481</v>
      </c>
      <c r="R251">
        <v>1.1206256038908713</v>
      </c>
      <c r="S251">
        <v>0.67515153119288429</v>
      </c>
      <c r="T251">
        <v>0.1003774031996727</v>
      </c>
      <c r="U251">
        <v>8.2019666749681891E-2</v>
      </c>
      <c r="V251">
        <v>0.67840430178333644</v>
      </c>
      <c r="W251">
        <v>5.5393394082784653E-2</v>
      </c>
      <c r="X251">
        <v>2.7896579610788196E-2</v>
      </c>
    </row>
    <row r="252" spans="1:24" x14ac:dyDescent="0.35">
      <c r="A252">
        <v>0.81384048816504384</v>
      </c>
      <c r="B252">
        <v>9.0370512008666992</v>
      </c>
      <c r="C252">
        <v>3.5349883651839127</v>
      </c>
      <c r="D252">
        <v>0.68591088200428807</v>
      </c>
      <c r="E252">
        <v>12.36028003692627</v>
      </c>
      <c r="F252">
        <v>9.3293243585602834</v>
      </c>
      <c r="G252">
        <v>0.67292787160679612</v>
      </c>
      <c r="H252">
        <v>8.4422721862792969</v>
      </c>
      <c r="I252">
        <v>5.1739853515335144</v>
      </c>
      <c r="J252">
        <v>0.8200577918183517</v>
      </c>
      <c r="K252">
        <v>8.7817697525024414</v>
      </c>
      <c r="L252">
        <v>6.8686401143801792</v>
      </c>
      <c r="M252">
        <v>0.81633787526053958</v>
      </c>
      <c r="N252">
        <v>5.2047200202941895</v>
      </c>
      <c r="O252">
        <v>4.4581021668535987</v>
      </c>
      <c r="P252">
        <v>0.80832934917358945</v>
      </c>
      <c r="Q252">
        <v>1.4086023569107056</v>
      </c>
      <c r="R252">
        <v>1.124671531079483</v>
      </c>
      <c r="S252">
        <v>0.6797770534060712</v>
      </c>
      <c r="T252">
        <v>0.1013781800866127</v>
      </c>
      <c r="U252">
        <v>8.2837414411417287E-2</v>
      </c>
      <c r="V252">
        <v>0.68306564328640684</v>
      </c>
      <c r="W252">
        <v>5.4246280342340469E-2</v>
      </c>
      <c r="X252">
        <v>2.7318883473680115E-2</v>
      </c>
    </row>
    <row r="253" spans="1:24" x14ac:dyDescent="0.35">
      <c r="A253">
        <v>0.81850789802240609</v>
      </c>
      <c r="B253">
        <v>9.078038215637207</v>
      </c>
      <c r="C253">
        <v>3.5510210972241461</v>
      </c>
      <c r="D253">
        <v>0.68991322565247859</v>
      </c>
      <c r="E253">
        <v>12.413390159606934</v>
      </c>
      <c r="F253">
        <v>9.36941095528225</v>
      </c>
      <c r="G253">
        <v>0.67759170046486172</v>
      </c>
      <c r="H253">
        <v>8.4967832565307617</v>
      </c>
      <c r="I253">
        <v>5.2073933574298268</v>
      </c>
      <c r="J253">
        <v>0.82468639558156087</v>
      </c>
      <c r="K253">
        <v>8.8215761184692383</v>
      </c>
      <c r="L253">
        <v>6.8997745678893168</v>
      </c>
      <c r="M253">
        <v>0.82034854352861375</v>
      </c>
      <c r="N253">
        <v>5.2248783111572266</v>
      </c>
      <c r="O253">
        <v>4.4753687479235049</v>
      </c>
      <c r="P253">
        <v>0.8129861383110667</v>
      </c>
      <c r="Q253">
        <v>1.4141687154769897</v>
      </c>
      <c r="R253">
        <v>1.1291158832989483</v>
      </c>
      <c r="S253">
        <v>0.68378739443491821</v>
      </c>
      <c r="T253">
        <v>0.10224071890115738</v>
      </c>
      <c r="U253">
        <v>8.3542205966812402E-2</v>
      </c>
      <c r="V253">
        <v>0.68770604910742994</v>
      </c>
      <c r="W253">
        <v>5.5403534322977066E-2</v>
      </c>
      <c r="X253">
        <v>2.7901686321118623E-2</v>
      </c>
    </row>
    <row r="254" spans="1:24" x14ac:dyDescent="0.35">
      <c r="A254">
        <v>0.82317280416037009</v>
      </c>
      <c r="B254">
        <v>9.119389533996582</v>
      </c>
      <c r="C254">
        <v>3.5671963324902016</v>
      </c>
      <c r="D254">
        <v>0.694567386704949</v>
      </c>
      <c r="E254">
        <v>12.477554321289063</v>
      </c>
      <c r="F254">
        <v>9.4178409483519339</v>
      </c>
      <c r="G254">
        <v>0.68160804353598392</v>
      </c>
      <c r="H254">
        <v>8.5450038909912109</v>
      </c>
      <c r="I254">
        <v>5.2369461662986883</v>
      </c>
      <c r="J254">
        <v>0.82869374384823136</v>
      </c>
      <c r="K254">
        <v>8.8560237884521484</v>
      </c>
      <c r="L254">
        <v>6.9267177302085203</v>
      </c>
      <c r="M254">
        <v>0.82436350306630823</v>
      </c>
      <c r="N254">
        <v>5.2435445785522461</v>
      </c>
      <c r="O254">
        <v>4.4913573365116193</v>
      </c>
      <c r="P254">
        <v>0.81765782745730287</v>
      </c>
      <c r="Q254">
        <v>1.4216339588165283</v>
      </c>
      <c r="R254">
        <v>1.1350763636398826</v>
      </c>
      <c r="S254">
        <v>0.68844510982093632</v>
      </c>
      <c r="T254">
        <v>0.10202723741531372</v>
      </c>
      <c r="U254">
        <v>8.3367767499906723E-2</v>
      </c>
      <c r="V254">
        <v>0.69170732186232076</v>
      </c>
      <c r="W254">
        <v>5.4985657334327698E-2</v>
      </c>
      <c r="X254">
        <v>2.7691239951575863E-2</v>
      </c>
    </row>
    <row r="255" spans="1:24" x14ac:dyDescent="0.35">
      <c r="A255">
        <v>0.82781851511628046</v>
      </c>
      <c r="B255">
        <v>9.1585731506347656</v>
      </c>
      <c r="C255">
        <v>3.5825236362581077</v>
      </c>
      <c r="D255">
        <v>0.69857306842123656</v>
      </c>
      <c r="E255">
        <v>12.531907081604004</v>
      </c>
      <c r="F255">
        <v>9.4588654663439442</v>
      </c>
      <c r="G255">
        <v>0.68625935540838645</v>
      </c>
      <c r="H255">
        <v>8.5999460220336914</v>
      </c>
      <c r="I255">
        <v>5.2706183548900292</v>
      </c>
      <c r="J255">
        <v>0.83269256951935255</v>
      </c>
      <c r="K255">
        <v>8.8921499252319336</v>
      </c>
      <c r="L255">
        <v>6.95497370130051</v>
      </c>
      <c r="M255">
        <v>0.8289812667837464</v>
      </c>
      <c r="N255">
        <v>5.2665390968322754</v>
      </c>
      <c r="O255">
        <v>4.511053287757842</v>
      </c>
      <c r="P255">
        <v>0.82167981662161527</v>
      </c>
      <c r="Q255">
        <v>1.4282279014587402</v>
      </c>
      <c r="R255">
        <v>1.1403411706529356</v>
      </c>
      <c r="S255">
        <v>0.69243831289456081</v>
      </c>
      <c r="T255">
        <v>9.9941901862621307E-2</v>
      </c>
      <c r="U255">
        <v>8.1663813007750136E-2</v>
      </c>
      <c r="V255">
        <v>0.69571073576651177</v>
      </c>
      <c r="W255">
        <v>5.4262008517980576E-2</v>
      </c>
      <c r="X255">
        <v>2.7326804315346197E-2</v>
      </c>
    </row>
    <row r="256" spans="1:24" x14ac:dyDescent="0.35">
      <c r="A256">
        <v>0.83182959281708868</v>
      </c>
      <c r="B256">
        <v>9.1959762573242188</v>
      </c>
      <c r="C256">
        <v>3.597154464835937</v>
      </c>
      <c r="D256">
        <v>0.70322651417340043</v>
      </c>
      <c r="E256">
        <v>12.602627754211426</v>
      </c>
      <c r="F256">
        <v>9.5122441998062204</v>
      </c>
      <c r="G256">
        <v>0.69093206536580354</v>
      </c>
      <c r="H256">
        <v>8.6559162139892578</v>
      </c>
      <c r="I256">
        <v>5.3049206075195139</v>
      </c>
      <c r="J256">
        <v>0.83735639603759382</v>
      </c>
      <c r="K256">
        <v>8.9378986358642578</v>
      </c>
      <c r="L256">
        <v>6.9907559454137544</v>
      </c>
      <c r="M256">
        <v>0.8329987295620529</v>
      </c>
      <c r="N256">
        <v>5.2869873046875</v>
      </c>
      <c r="O256">
        <v>4.5285681971847085</v>
      </c>
      <c r="P256">
        <v>0.82632259975085909</v>
      </c>
      <c r="Q256">
        <v>1.4336435794830322</v>
      </c>
      <c r="R256">
        <v>1.144665214884107</v>
      </c>
      <c r="S256">
        <v>0.69643336067864337</v>
      </c>
      <c r="T256">
        <v>0.10086571425199509</v>
      </c>
      <c r="U256">
        <v>8.2418671988958692E-2</v>
      </c>
      <c r="V256">
        <v>0.70035203373307675</v>
      </c>
      <c r="W256">
        <v>5.4913830012083054E-2</v>
      </c>
      <c r="X256">
        <v>2.7655067107387386E-2</v>
      </c>
    </row>
    <row r="257" spans="1:24" x14ac:dyDescent="0.35">
      <c r="A257">
        <v>0.83648984919045588</v>
      </c>
      <c r="B257">
        <v>9.2381801605224609</v>
      </c>
      <c r="C257">
        <v>3.6136632024158266</v>
      </c>
      <c r="D257">
        <v>0.70788299995186699</v>
      </c>
      <c r="E257">
        <v>12.671163558959961</v>
      </c>
      <c r="F257">
        <v>9.5639738330154902</v>
      </c>
      <c r="G257">
        <v>0.6955784300486344</v>
      </c>
      <c r="H257">
        <v>8.7129964828491211</v>
      </c>
      <c r="I257">
        <v>5.3399031890361943</v>
      </c>
      <c r="J257">
        <v>0.84135951280577481</v>
      </c>
      <c r="K257">
        <v>8.9731407165527344</v>
      </c>
      <c r="L257">
        <v>7.0183204541578057</v>
      </c>
      <c r="M257">
        <v>0.83700367613729965</v>
      </c>
      <c r="N257">
        <v>5.307075023651123</v>
      </c>
      <c r="O257">
        <v>4.5457743299045639</v>
      </c>
      <c r="P257">
        <v>0.83098153448959766</v>
      </c>
      <c r="Q257">
        <v>1.4412481784820557</v>
      </c>
      <c r="R257">
        <v>1.1507369610781391</v>
      </c>
      <c r="S257">
        <v>0.70043001514602787</v>
      </c>
      <c r="T257">
        <v>0.10095181316137314</v>
      </c>
      <c r="U257">
        <v>8.2489024514822026E-2</v>
      </c>
      <c r="V257">
        <v>0.70434813204382518</v>
      </c>
      <c r="W257">
        <v>5.4796088486909866E-2</v>
      </c>
      <c r="X257">
        <v>2.7595771484057629E-2</v>
      </c>
    </row>
    <row r="258" spans="1:24" x14ac:dyDescent="0.35">
      <c r="A258">
        <v>0.84050444402089497</v>
      </c>
      <c r="B258">
        <v>9.2728242874145508</v>
      </c>
      <c r="C258">
        <v>3.6272148115373675</v>
      </c>
      <c r="D258">
        <v>0.71190459709997367</v>
      </c>
      <c r="E258">
        <v>12.732020378112793</v>
      </c>
      <c r="F258">
        <v>9.6099075014769539</v>
      </c>
      <c r="G258">
        <v>0.70024643123525443</v>
      </c>
      <c r="H258">
        <v>8.7662563323974609</v>
      </c>
      <c r="I258">
        <v>5.3725443637469379</v>
      </c>
      <c r="J258">
        <v>0.84537913837792178</v>
      </c>
      <c r="K258">
        <v>9.0068473815917969</v>
      </c>
      <c r="L258">
        <v>7.0446840412403873</v>
      </c>
      <c r="M258">
        <v>0.84166202811323143</v>
      </c>
      <c r="N258">
        <v>5.3287858963012695</v>
      </c>
      <c r="O258">
        <v>4.5643707746755604</v>
      </c>
      <c r="P258">
        <v>0.8349965504498108</v>
      </c>
      <c r="Q258">
        <v>1.4472630023956299</v>
      </c>
      <c r="R258">
        <v>1.1555393818513719</v>
      </c>
      <c r="S258">
        <v>0.70506035740912121</v>
      </c>
      <c r="T258">
        <v>0.10131403803825378</v>
      </c>
      <c r="U258">
        <v>8.2785003119001443E-2</v>
      </c>
      <c r="V258">
        <v>0.70898824048300113</v>
      </c>
      <c r="W258">
        <v>5.7143494486808777E-2</v>
      </c>
      <c r="X258">
        <v>2.8777944908151415E-2</v>
      </c>
    </row>
    <row r="259" spans="1:24" x14ac:dyDescent="0.35">
      <c r="A259">
        <v>0.8445112892436728</v>
      </c>
      <c r="B259">
        <v>9.3085842132568359</v>
      </c>
      <c r="C259">
        <v>3.6412028834186239</v>
      </c>
      <c r="D259">
        <v>0.71655530086762942</v>
      </c>
      <c r="E259">
        <v>12.79884147644043</v>
      </c>
      <c r="F259">
        <v>9.6603429041079121</v>
      </c>
      <c r="G259">
        <v>0.70424972087847093</v>
      </c>
      <c r="H259">
        <v>8.8137321472167969</v>
      </c>
      <c r="I259">
        <v>5.4016406976493894</v>
      </c>
      <c r="J259">
        <v>0.85001572834954775</v>
      </c>
      <c r="K259">
        <v>9.0464801788330078</v>
      </c>
      <c r="L259">
        <v>7.0756827383877932</v>
      </c>
      <c r="M259">
        <v>0.84566858391458588</v>
      </c>
      <c r="N259">
        <v>5.3473238945007324</v>
      </c>
      <c r="O259">
        <v>4.5802494943031116</v>
      </c>
      <c r="P259">
        <v>0.83963671117751304</v>
      </c>
      <c r="Q259">
        <v>1.4508770704269409</v>
      </c>
      <c r="R259">
        <v>1.1584249651433909</v>
      </c>
      <c r="S259">
        <v>0.70907837481374492</v>
      </c>
      <c r="T259">
        <v>0.10284304618835449</v>
      </c>
      <c r="U259">
        <v>8.4034375337560863E-2</v>
      </c>
      <c r="V259">
        <v>0.71299629354400951</v>
      </c>
      <c r="W259">
        <v>5.6275550276041031E-2</v>
      </c>
      <c r="X259">
        <v>2.8340840896484976E-2</v>
      </c>
    </row>
    <row r="260" spans="1:24" x14ac:dyDescent="0.35">
      <c r="A260">
        <v>0.84914698532198996</v>
      </c>
      <c r="B260">
        <v>9.3524627685546875</v>
      </c>
      <c r="C260">
        <v>3.6583666881831807</v>
      </c>
      <c r="D260">
        <v>0.72056259200960648</v>
      </c>
      <c r="E260">
        <v>12.856283187866211</v>
      </c>
      <c r="F260">
        <v>9.7036989086645207</v>
      </c>
      <c r="G260">
        <v>0.70890931780328847</v>
      </c>
      <c r="H260">
        <v>8.8697538375854492</v>
      </c>
      <c r="I260">
        <v>5.4359745119282792</v>
      </c>
      <c r="J260">
        <v>0.8540280828961212</v>
      </c>
      <c r="K260">
        <v>9.0838718414306641</v>
      </c>
      <c r="L260">
        <v>7.1049285374579014</v>
      </c>
      <c r="M260">
        <v>0.85033659124716376</v>
      </c>
      <c r="N260">
        <v>5.3713564872741699</v>
      </c>
      <c r="O260">
        <v>4.6008346081037805</v>
      </c>
      <c r="P260">
        <v>0.84366454114525891</v>
      </c>
      <c r="Q260">
        <v>1.458202600479126</v>
      </c>
      <c r="R260">
        <v>1.1642738940901158</v>
      </c>
      <c r="S260">
        <v>0.71307288703672667</v>
      </c>
      <c r="T260">
        <v>0.10257422178983688</v>
      </c>
      <c r="U260">
        <v>8.3814715465141784E-2</v>
      </c>
      <c r="V260">
        <v>0.7176590624799466</v>
      </c>
      <c r="W260">
        <v>5.6251291185617447E-2</v>
      </c>
      <c r="X260">
        <v>2.8328623814313128E-2</v>
      </c>
    </row>
    <row r="261" spans="1:24" x14ac:dyDescent="0.35">
      <c r="A261">
        <v>0.85317016433322324</v>
      </c>
      <c r="B261">
        <v>9.3896846771240234</v>
      </c>
      <c r="C261">
        <v>3.6729266381931938</v>
      </c>
      <c r="D261">
        <v>0.72457030041009562</v>
      </c>
      <c r="E261">
        <v>12.910830497741699</v>
      </c>
      <c r="F261">
        <v>9.7448702692805433</v>
      </c>
      <c r="G261">
        <v>0.71358101448091371</v>
      </c>
      <c r="H261">
        <v>8.9255828857421875</v>
      </c>
      <c r="I261">
        <v>5.4701902622593908</v>
      </c>
      <c r="J261">
        <v>0.85868964466869202</v>
      </c>
      <c r="K261">
        <v>9.1268091201782227</v>
      </c>
      <c r="L261">
        <v>7.13851182687673</v>
      </c>
      <c r="M261">
        <v>0.85498498986161475</v>
      </c>
      <c r="N261">
        <v>5.3913474082946777</v>
      </c>
      <c r="O261">
        <v>4.6179578285597165</v>
      </c>
      <c r="P261">
        <v>0.84832007868200043</v>
      </c>
      <c r="Q261">
        <v>1.4642832279205322</v>
      </c>
      <c r="R261">
        <v>1.1691288544278571</v>
      </c>
      <c r="S261">
        <v>0.7170703745991569</v>
      </c>
      <c r="T261">
        <v>0.10225387662649155</v>
      </c>
      <c r="U261">
        <v>8.3552957313357462E-2</v>
      </c>
      <c r="V261">
        <v>0.72231053090568786</v>
      </c>
      <c r="W261">
        <v>5.7146843522787094E-2</v>
      </c>
      <c r="X261">
        <v>2.8779631510865246E-2</v>
      </c>
    </row>
    <row r="262" spans="1:24" x14ac:dyDescent="0.35">
      <c r="A262">
        <v>0.85782088272793022</v>
      </c>
      <c r="B262">
        <v>9.4316787719726563</v>
      </c>
      <c r="C262">
        <v>3.6893533058524528</v>
      </c>
      <c r="D262">
        <v>0.72921641433411821</v>
      </c>
      <c r="E262">
        <v>12.971042633056641</v>
      </c>
      <c r="F262">
        <v>9.7903173415957667</v>
      </c>
      <c r="G262">
        <v>0.71759068182634911</v>
      </c>
      <c r="H262">
        <v>8.9700965881347656</v>
      </c>
      <c r="I262">
        <v>5.4974712168460051</v>
      </c>
      <c r="J262">
        <v>0.86269037749406208</v>
      </c>
      <c r="K262">
        <v>9.1630153656005859</v>
      </c>
      <c r="L262">
        <v>7.1668304547510564</v>
      </c>
      <c r="M262">
        <v>0.8589963733412922</v>
      </c>
      <c r="N262">
        <v>5.4102635383605957</v>
      </c>
      <c r="O262">
        <v>4.6341604369817899</v>
      </c>
      <c r="P262">
        <v>0.85297591421891705</v>
      </c>
      <c r="Q262">
        <v>1.4711360931396484</v>
      </c>
      <c r="R262">
        <v>1.1746003932056053</v>
      </c>
      <c r="S262">
        <v>0.72107744275461072</v>
      </c>
      <c r="T262">
        <v>0.10559849441051483</v>
      </c>
      <c r="U262">
        <v>8.6285887507865061E-2</v>
      </c>
      <c r="V262">
        <v>0.72630752136197818</v>
      </c>
      <c r="W262">
        <v>5.5358808487653732E-2</v>
      </c>
      <c r="X262">
        <v>2.7879162013908061E-2</v>
      </c>
    </row>
    <row r="263" spans="1:24" x14ac:dyDescent="0.35">
      <c r="A263">
        <v>0.8618255222931428</v>
      </c>
      <c r="B263">
        <v>9.4663362503051758</v>
      </c>
      <c r="C263">
        <v>3.702910137605306</v>
      </c>
      <c r="D263">
        <v>0.73323294477172063</v>
      </c>
      <c r="E263">
        <v>13.024111747741699</v>
      </c>
      <c r="F263">
        <v>9.8303729861960072</v>
      </c>
      <c r="G263">
        <v>0.72225004033239215</v>
      </c>
      <c r="H263">
        <v>9.0231437683105469</v>
      </c>
      <c r="I263">
        <v>5.5299820536342015</v>
      </c>
      <c r="J263">
        <v>0.86670243404778413</v>
      </c>
      <c r="K263">
        <v>9.1998510360717773</v>
      </c>
      <c r="L263">
        <v>7.1956413859151782</v>
      </c>
      <c r="M263">
        <v>0.86365633454333168</v>
      </c>
      <c r="N263">
        <v>5.4341230392456055</v>
      </c>
      <c r="O263">
        <v>4.6545972889509182</v>
      </c>
      <c r="P263">
        <v>0.85698312257454057</v>
      </c>
      <c r="Q263">
        <v>1.4763554334640503</v>
      </c>
      <c r="R263">
        <v>1.1787676753665866</v>
      </c>
      <c r="S263">
        <v>0.72572843387347541</v>
      </c>
      <c r="T263">
        <v>0.10402416437864304</v>
      </c>
      <c r="U263">
        <v>8.4999482196987663E-2</v>
      </c>
      <c r="V263">
        <v>0.73093103589407693</v>
      </c>
      <c r="W263">
        <v>5.7587753981351852E-2</v>
      </c>
      <c r="X263">
        <v>2.9001677729773568E-2</v>
      </c>
    </row>
    <row r="264" spans="1:24" x14ac:dyDescent="0.35">
      <c r="A264">
        <v>0.86584339580374636</v>
      </c>
      <c r="B264">
        <v>9.5032892227172852</v>
      </c>
      <c r="C264">
        <v>3.717364888898874</v>
      </c>
      <c r="G264">
        <v>0.72693359834405047</v>
      </c>
      <c r="H264">
        <v>9.0754384994506836</v>
      </c>
      <c r="I264">
        <v>5.5620317396560761</v>
      </c>
      <c r="J264">
        <v>0.8713625058560982</v>
      </c>
      <c r="K264">
        <v>9.2420272827148438</v>
      </c>
      <c r="L264">
        <v>7.2286294359018006</v>
      </c>
      <c r="M264">
        <v>0.86766223473404969</v>
      </c>
      <c r="N264">
        <v>5.4532785415649414</v>
      </c>
      <c r="O264">
        <v>4.6710049316414031</v>
      </c>
      <c r="P264">
        <v>0.86165493092084677</v>
      </c>
      <c r="Q264">
        <v>1.4833463430404663</v>
      </c>
      <c r="R264">
        <v>1.1843494330133575</v>
      </c>
      <c r="S264">
        <v>0.72973663265791966</v>
      </c>
      <c r="T264">
        <v>0.10524749010801315</v>
      </c>
      <c r="U264">
        <v>8.5999077379278407E-2</v>
      </c>
      <c r="V264">
        <v>0.73493236812533713</v>
      </c>
      <c r="W264">
        <v>5.8543439954519272E-2</v>
      </c>
      <c r="X264">
        <v>2.9482969231672422E-2</v>
      </c>
    </row>
    <row r="265" spans="1:24" x14ac:dyDescent="0.35">
      <c r="A265">
        <v>0.8705053809357457</v>
      </c>
      <c r="B265">
        <v>9.5434818267822266</v>
      </c>
      <c r="C265">
        <v>3.7330868743759935</v>
      </c>
      <c r="G265">
        <v>0.73157877093300872</v>
      </c>
      <c r="H265">
        <v>9.1265296936035156</v>
      </c>
      <c r="I265">
        <v>5.5933438182418298</v>
      </c>
      <c r="J265">
        <v>0.87536872174993341</v>
      </c>
      <c r="K265">
        <v>9.2767295837402344</v>
      </c>
      <c r="L265">
        <v>7.255771757279148</v>
      </c>
      <c r="M265">
        <v>0.87166938654507364</v>
      </c>
      <c r="N265">
        <v>5.4743990898132324</v>
      </c>
      <c r="O265">
        <v>4.6890957341329305</v>
      </c>
      <c r="P265">
        <v>0.86632399766554136</v>
      </c>
      <c r="Q265">
        <v>1.4879682064056396</v>
      </c>
      <c r="R265">
        <v>1.1880396711574637</v>
      </c>
      <c r="S265">
        <v>0.73438298224724496</v>
      </c>
      <c r="T265">
        <v>0.10663297027349472</v>
      </c>
      <c r="U265">
        <v>8.7131171036204796E-2</v>
      </c>
      <c r="V265">
        <v>0.73893215397099166</v>
      </c>
      <c r="W265">
        <v>5.7055514305830002E-2</v>
      </c>
      <c r="X265">
        <v>2.8733637348315341E-2</v>
      </c>
    </row>
    <row r="266" spans="1:24" x14ac:dyDescent="0.35">
      <c r="A266">
        <v>0.87518763427239799</v>
      </c>
      <c r="B266">
        <v>9.5815877914428711</v>
      </c>
      <c r="C266">
        <v>3.7479926371879349</v>
      </c>
      <c r="G266">
        <v>0.73558665013763502</v>
      </c>
      <c r="H266">
        <v>9.1719455718994141</v>
      </c>
      <c r="I266">
        <v>5.6211776861680391</v>
      </c>
      <c r="J266">
        <v>0.87937124253241161</v>
      </c>
      <c r="K266">
        <v>9.3148202896118164</v>
      </c>
      <c r="L266">
        <v>7.2855643113665574</v>
      </c>
      <c r="M266">
        <v>0.87632648690069948</v>
      </c>
      <c r="N266">
        <v>5.4972028732299805</v>
      </c>
      <c r="O266">
        <v>4.7086283114601004</v>
      </c>
      <c r="P266">
        <v>0.87098096560312377</v>
      </c>
      <c r="Q266">
        <v>1.4953275918960571</v>
      </c>
      <c r="R266">
        <v>1.1939156313294066</v>
      </c>
      <c r="S266">
        <v>0.73903016493161588</v>
      </c>
      <c r="T266">
        <v>0.10606267303228378</v>
      </c>
      <c r="U266">
        <v>8.6665173827855657E-2</v>
      </c>
      <c r="V266">
        <v>0.74358629883335825</v>
      </c>
      <c r="W266">
        <v>5.7282418012619019E-2</v>
      </c>
      <c r="X266">
        <v>2.8847907965330849E-2</v>
      </c>
    </row>
    <row r="267" spans="1:24" x14ac:dyDescent="0.35">
      <c r="A267">
        <v>0.87983495476220719</v>
      </c>
      <c r="B267">
        <v>9.6246824264526367</v>
      </c>
      <c r="C267">
        <v>3.7648497988854097</v>
      </c>
      <c r="G267">
        <v>0.73961068221423609</v>
      </c>
      <c r="H267">
        <v>9.2189102172851563</v>
      </c>
      <c r="I267">
        <v>5.6499607414763862</v>
      </c>
      <c r="J267">
        <v>0.88403316189640413</v>
      </c>
      <c r="K267">
        <v>9.354435920715332</v>
      </c>
      <c r="L267">
        <v>7.3165495820606061</v>
      </c>
      <c r="M267">
        <v>0.88035575067046234</v>
      </c>
      <c r="N267">
        <v>5.5161962509155273</v>
      </c>
      <c r="O267">
        <v>4.7248970863193911</v>
      </c>
      <c r="P267">
        <v>0.87498370395611957</v>
      </c>
      <c r="Q267">
        <v>1.5018296241760254</v>
      </c>
      <c r="R267">
        <v>1.199107054276815</v>
      </c>
      <c r="S267">
        <v>0.74304348129991127</v>
      </c>
      <c r="T267">
        <v>0.10762913525104523</v>
      </c>
      <c r="U267">
        <v>8.794515024748073E-2</v>
      </c>
      <c r="V267">
        <v>0.7475888205920076</v>
      </c>
      <c r="W267">
        <v>5.7882789522409439E-2</v>
      </c>
      <c r="X267">
        <v>2.91502601121209E-2</v>
      </c>
    </row>
    <row r="268" spans="1:24" x14ac:dyDescent="0.35">
      <c r="A268">
        <v>0.88448316943751593</v>
      </c>
      <c r="B268">
        <v>9.6657724380493164</v>
      </c>
      <c r="C268">
        <v>3.7809228197957707</v>
      </c>
      <c r="G268">
        <v>0.74426157685378314</v>
      </c>
      <c r="H268">
        <v>9.2696952819824219</v>
      </c>
      <c r="I268">
        <v>5.6810852035906718</v>
      </c>
      <c r="J268">
        <v>0.88803967578309073</v>
      </c>
      <c r="K268">
        <v>9.3884487152099609</v>
      </c>
      <c r="L268">
        <v>7.3431526075614064</v>
      </c>
      <c r="M268">
        <v>0.88500647372262442</v>
      </c>
      <c r="N268">
        <v>5.541466236114502</v>
      </c>
      <c r="O268">
        <v>4.7465420884199139</v>
      </c>
      <c r="P268">
        <v>0.8790046203198012</v>
      </c>
      <c r="Q268">
        <v>1.5052347183227539</v>
      </c>
      <c r="R268">
        <v>1.2018257863793722</v>
      </c>
      <c r="S268">
        <v>0.74769292524226283</v>
      </c>
      <c r="T268">
        <v>0.10732762515544891</v>
      </c>
      <c r="U268">
        <v>8.7698782471724662E-2</v>
      </c>
      <c r="V268">
        <v>0.75223820734481794</v>
      </c>
      <c r="W268">
        <v>5.8645453304052353E-2</v>
      </c>
      <c r="X268">
        <v>2.9534344013336093E-2</v>
      </c>
    </row>
    <row r="269" spans="1:24" x14ac:dyDescent="0.35">
      <c r="A269">
        <v>0.8885058715498162</v>
      </c>
      <c r="B269">
        <v>9.7040023803710938</v>
      </c>
      <c r="C269">
        <v>3.7958770784699025</v>
      </c>
      <c r="G269">
        <v>0.74826087298252619</v>
      </c>
      <c r="H269">
        <v>9.3140325546264648</v>
      </c>
      <c r="I269">
        <v>5.7082580303043198</v>
      </c>
      <c r="J269">
        <v>0.89270290631562932</v>
      </c>
      <c r="K269">
        <v>9.4279956817626953</v>
      </c>
      <c r="L269">
        <v>7.3740841724420223</v>
      </c>
      <c r="M269">
        <v>0.88966726933820117</v>
      </c>
      <c r="N269">
        <v>5.5646858215332031</v>
      </c>
      <c r="O269">
        <v>4.7664308208906201</v>
      </c>
      <c r="P269">
        <v>0.88364823784953561</v>
      </c>
      <c r="Q269">
        <v>1.5133820772171021</v>
      </c>
      <c r="R269">
        <v>1.2083308888002264</v>
      </c>
      <c r="S269">
        <v>0.75234546353764076</v>
      </c>
      <c r="T269">
        <v>0.1091686487197876</v>
      </c>
      <c r="U269">
        <v>8.9203106496973633E-2</v>
      </c>
      <c r="V269">
        <v>0.75686439831354213</v>
      </c>
      <c r="W269">
        <v>6.2971502542495728E-2</v>
      </c>
      <c r="X269">
        <v>3.1712978830333728E-2</v>
      </c>
    </row>
    <row r="270" spans="1:24" x14ac:dyDescent="0.35">
      <c r="A270">
        <v>0.89250657669883149</v>
      </c>
      <c r="B270">
        <v>9.7397708892822266</v>
      </c>
      <c r="C270">
        <v>3.8098685077570029</v>
      </c>
      <c r="G270">
        <v>0.75227155360775333</v>
      </c>
      <c r="H270">
        <v>9.3624258041381836</v>
      </c>
      <c r="I270">
        <v>5.7379166291461905</v>
      </c>
      <c r="J270">
        <v>0.89738091729359593</v>
      </c>
      <c r="K270">
        <v>9.4678955078125</v>
      </c>
      <c r="L270">
        <v>7.4052917255305539</v>
      </c>
      <c r="M270">
        <v>0.89367549396663026</v>
      </c>
      <c r="N270">
        <v>5.5867209434509277</v>
      </c>
      <c r="O270">
        <v>4.7853050013240059</v>
      </c>
      <c r="P270">
        <v>0.88766575701122019</v>
      </c>
      <c r="Q270">
        <v>1.5181710720062256</v>
      </c>
      <c r="R270">
        <v>1.2121545698237537</v>
      </c>
      <c r="S270">
        <v>0.75634223701860326</v>
      </c>
      <c r="T270">
        <v>0.1091277003288269</v>
      </c>
      <c r="U270">
        <v>8.9169647040228658E-2</v>
      </c>
      <c r="V270">
        <v>0.760871737658117</v>
      </c>
      <c r="W270">
        <v>6.0120459645986557E-2</v>
      </c>
      <c r="X270">
        <v>3.027716962504514E-2</v>
      </c>
    </row>
    <row r="271" spans="1:24" x14ac:dyDescent="0.35">
      <c r="A271">
        <v>0.89717720562399161</v>
      </c>
      <c r="B271">
        <v>9.7781801223754883</v>
      </c>
      <c r="C271">
        <v>3.8248928989087645</v>
      </c>
      <c r="G271">
        <v>0.75692554769136933</v>
      </c>
      <c r="H271">
        <v>9.4174537658691406</v>
      </c>
      <c r="I271">
        <v>5.7716414204865414</v>
      </c>
      <c r="J271">
        <v>0.9020445650161264</v>
      </c>
      <c r="K271">
        <v>9.5082244873046875</v>
      </c>
      <c r="L271">
        <v>7.4368349399530373</v>
      </c>
      <c r="M271">
        <v>0.8983293758700408</v>
      </c>
      <c r="N271">
        <v>5.6097183227539063</v>
      </c>
      <c r="O271">
        <v>4.8050034031790139</v>
      </c>
      <c r="P271">
        <v>0.89232612215079965</v>
      </c>
      <c r="Q271">
        <v>1.5231603384017944</v>
      </c>
      <c r="R271">
        <v>1.2161381538696971</v>
      </c>
      <c r="S271">
        <v>0.7609873964721493</v>
      </c>
      <c r="T271">
        <v>0.11153096705675125</v>
      </c>
      <c r="U271">
        <v>9.113338718344445E-2</v>
      </c>
      <c r="V271">
        <v>0.7654963227648659</v>
      </c>
      <c r="W271">
        <v>6.1803314834833145E-2</v>
      </c>
      <c r="X271">
        <v>3.1124669665915122E-2</v>
      </c>
    </row>
    <row r="272" spans="1:24" x14ac:dyDescent="0.35">
      <c r="A272">
        <v>0.90119132355549769</v>
      </c>
      <c r="B272">
        <v>9.8142337799072266</v>
      </c>
      <c r="C272">
        <v>3.8389958686789032</v>
      </c>
      <c r="G272">
        <v>0.76093730120108183</v>
      </c>
      <c r="H272">
        <v>9.4623298645019531</v>
      </c>
      <c r="I272">
        <v>5.7991444755689772</v>
      </c>
      <c r="J272">
        <v>0.90669688901030476</v>
      </c>
      <c r="K272">
        <v>9.5465431213378906</v>
      </c>
      <c r="L272">
        <v>7.4668057675044786</v>
      </c>
      <c r="M272">
        <v>0.90235410996631527</v>
      </c>
      <c r="N272">
        <v>5.6286206245422363</v>
      </c>
      <c r="O272">
        <v>4.8211941669919565</v>
      </c>
      <c r="P272">
        <v>0.89632808570333988</v>
      </c>
      <c r="Q272">
        <v>1.5294771194458008</v>
      </c>
      <c r="R272">
        <v>1.2211816665213706</v>
      </c>
      <c r="S272">
        <v>0.76500440226136057</v>
      </c>
      <c r="T272">
        <v>0.11344431340694427</v>
      </c>
      <c r="U272">
        <v>9.2696807086900007E-2</v>
      </c>
      <c r="V272">
        <v>0.76951668743435087</v>
      </c>
      <c r="W272">
        <v>6.3409395515918732E-2</v>
      </c>
      <c r="X272">
        <v>3.1933505418320796E-2</v>
      </c>
    </row>
    <row r="273" spans="1:24" x14ac:dyDescent="0.35">
      <c r="A273">
        <v>0.90583691528667487</v>
      </c>
      <c r="B273">
        <v>9.8550701141357422</v>
      </c>
      <c r="C273">
        <v>3.8549696595943201</v>
      </c>
      <c r="G273">
        <v>0.76557353308599496</v>
      </c>
      <c r="H273">
        <v>9.5153312683105469</v>
      </c>
      <c r="I273">
        <v>5.8316272575576997</v>
      </c>
      <c r="J273">
        <v>0.9107059060369429</v>
      </c>
      <c r="K273">
        <v>9.5835533142089844</v>
      </c>
      <c r="L273">
        <v>7.4957532009444066</v>
      </c>
      <c r="M273">
        <v>0.90702378612596779</v>
      </c>
      <c r="N273">
        <v>5.647484302520752</v>
      </c>
      <c r="O273">
        <v>4.83735184758629</v>
      </c>
      <c r="P273">
        <v>0.90033612845945388</v>
      </c>
      <c r="Q273">
        <v>1.5348986387252808</v>
      </c>
      <c r="R273">
        <v>1.2255103745906959</v>
      </c>
      <c r="S273">
        <v>0.76965860674682962</v>
      </c>
      <c r="T273">
        <v>0.11236433684825897</v>
      </c>
      <c r="U273">
        <v>9.181434435507746E-2</v>
      </c>
      <c r="V273">
        <v>0.77417695836277101</v>
      </c>
      <c r="W273">
        <v>6.3492171466350555E-2</v>
      </c>
      <c r="X273">
        <v>3.1975192083839594E-2</v>
      </c>
    </row>
    <row r="274" spans="1:24" x14ac:dyDescent="0.35">
      <c r="A274">
        <v>0.90985925972477544</v>
      </c>
      <c r="B274">
        <v>9.8920955657958984</v>
      </c>
      <c r="C274">
        <v>3.8694527623150154</v>
      </c>
      <c r="G274">
        <v>0.76958117387184677</v>
      </c>
      <c r="H274">
        <v>9.5615720748901367</v>
      </c>
      <c r="I274">
        <v>5.8599666963493959</v>
      </c>
      <c r="J274">
        <v>0.91535364094121019</v>
      </c>
      <c r="K274">
        <v>9.6235113143920898</v>
      </c>
      <c r="L274">
        <v>7.5270062547915408</v>
      </c>
      <c r="M274">
        <v>0.91166604584082278</v>
      </c>
      <c r="N274">
        <v>5.6690735816955566</v>
      </c>
      <c r="O274">
        <v>4.8558441414838907</v>
      </c>
      <c r="P274">
        <v>0.90501264520852798</v>
      </c>
      <c r="Q274">
        <v>1.53932785987854</v>
      </c>
      <c r="R274">
        <v>1.2290468012560969</v>
      </c>
      <c r="S274">
        <v>0.7743165601600035</v>
      </c>
      <c r="T274">
        <v>0.11108308285474777</v>
      </c>
      <c r="U274">
        <v>9.076741524334854E-2</v>
      </c>
      <c r="V274">
        <v>0.77817145081154426</v>
      </c>
      <c r="W274">
        <v>6.2970779836177826E-2</v>
      </c>
      <c r="X274">
        <v>3.171261486934765E-2</v>
      </c>
    </row>
    <row r="275" spans="1:24" x14ac:dyDescent="0.35">
      <c r="A275">
        <v>0.91451969493524243</v>
      </c>
      <c r="B275">
        <v>9.9297542572021484</v>
      </c>
      <c r="C275">
        <v>3.8841835669779763</v>
      </c>
      <c r="G275">
        <v>0.77360878223006579</v>
      </c>
      <c r="H275">
        <v>9.6064987182617188</v>
      </c>
      <c r="I275">
        <v>5.8875007286062475</v>
      </c>
      <c r="J275">
        <v>0.91937046538055411</v>
      </c>
      <c r="K275">
        <v>9.6594152450561523</v>
      </c>
      <c r="L275">
        <v>7.555088427903951</v>
      </c>
      <c r="M275">
        <v>0.91567361485861543</v>
      </c>
      <c r="N275">
        <v>5.688662052154541</v>
      </c>
      <c r="O275">
        <v>4.8726226429706259</v>
      </c>
      <c r="P275">
        <v>0.90965179273563468</v>
      </c>
      <c r="Q275">
        <v>1.5473902225494385</v>
      </c>
      <c r="R275">
        <v>1.2354840400727944</v>
      </c>
      <c r="S275">
        <v>0.77832862688573057</v>
      </c>
      <c r="T275">
        <v>0.11161616444587708</v>
      </c>
      <c r="U275">
        <v>9.1203003065518443E-2</v>
      </c>
      <c r="V275">
        <v>0.78283261388550618</v>
      </c>
      <c r="W275">
        <v>6.2256067991256714E-2</v>
      </c>
      <c r="X275">
        <v>3.1352679967167472E-2</v>
      </c>
    </row>
    <row r="276" spans="1:24" x14ac:dyDescent="0.35">
      <c r="A276">
        <v>0.91919646393416499</v>
      </c>
      <c r="B276">
        <v>9.9704742431640625</v>
      </c>
      <c r="C276">
        <v>3.9001118463919529</v>
      </c>
      <c r="G276">
        <v>0.77825860398512747</v>
      </c>
      <c r="H276">
        <v>9.655644416809082</v>
      </c>
      <c r="I276">
        <v>5.917620478214439</v>
      </c>
      <c r="J276">
        <v>0.9233777540486543</v>
      </c>
      <c r="K276">
        <v>9.6927595138549805</v>
      </c>
      <c r="L276">
        <v>7.5811685676378628</v>
      </c>
      <c r="M276">
        <v>0.92033739052253982</v>
      </c>
      <c r="N276">
        <v>5.7101502418518066</v>
      </c>
      <c r="O276">
        <v>4.8910283486911279</v>
      </c>
      <c r="P276">
        <v>0.91365554428922602</v>
      </c>
      <c r="Q276">
        <v>1.5509624481201172</v>
      </c>
      <c r="R276">
        <v>1.2383362150547728</v>
      </c>
      <c r="S276">
        <v>0.7829661099634998</v>
      </c>
      <c r="T276">
        <v>0.11387357860803604</v>
      </c>
      <c r="U276">
        <v>9.3047565201958476E-2</v>
      </c>
      <c r="V276">
        <v>0.78747498242672131</v>
      </c>
      <c r="W276">
        <v>6.2664568424224854E-2</v>
      </c>
      <c r="X276">
        <v>3.1558404224329005E-2</v>
      </c>
    </row>
    <row r="277" spans="1:24" x14ac:dyDescent="0.35">
      <c r="A277">
        <v>0.92320599171344098</v>
      </c>
      <c r="B277">
        <v>10.006489753723145</v>
      </c>
      <c r="C277">
        <v>3.9141998943583407</v>
      </c>
      <c r="G277">
        <v>0.78293500943354977</v>
      </c>
      <c r="H277">
        <v>9.7075529098510742</v>
      </c>
      <c r="I277">
        <v>5.9494334518657679</v>
      </c>
      <c r="J277">
        <v>0.92803132961280843</v>
      </c>
      <c r="K277">
        <v>9.7326126098632813</v>
      </c>
      <c r="L277">
        <v>7.6123395709366966</v>
      </c>
      <c r="M277">
        <v>0.92435270766603606</v>
      </c>
      <c r="N277">
        <v>5.7294754981994629</v>
      </c>
      <c r="O277">
        <v>4.9075813941695694</v>
      </c>
      <c r="P277">
        <v>0.91830845942442596</v>
      </c>
      <c r="Q277">
        <v>1.5583984851837158</v>
      </c>
      <c r="R277">
        <v>1.2442733762049381</v>
      </c>
      <c r="S277">
        <v>0.78762763378401168</v>
      </c>
      <c r="T277">
        <v>0.11242640763521194</v>
      </c>
      <c r="U277">
        <v>9.1865063193167396E-2</v>
      </c>
      <c r="V277">
        <v>0.79212193064838421</v>
      </c>
      <c r="W277">
        <v>6.2317024916410446E-2</v>
      </c>
      <c r="X277">
        <v>3.1383378387864327E-2</v>
      </c>
    </row>
    <row r="278" spans="1:24" x14ac:dyDescent="0.35">
      <c r="A278">
        <v>0.92784824515208697</v>
      </c>
      <c r="B278">
        <v>10.041561126708984</v>
      </c>
      <c r="C278">
        <v>3.9279186276818923</v>
      </c>
      <c r="G278">
        <v>0.78759347386918832</v>
      </c>
      <c r="H278">
        <v>9.7592935562133789</v>
      </c>
      <c r="I278">
        <v>5.9811435579190322</v>
      </c>
      <c r="J278">
        <v>0.93204767726359028</v>
      </c>
      <c r="K278">
        <v>9.7637481689453125</v>
      </c>
      <c r="L278">
        <v>7.6366921736718751</v>
      </c>
      <c r="M278">
        <v>0.92901153644970347</v>
      </c>
      <c r="N278">
        <v>5.7499699592590332</v>
      </c>
      <c r="O278">
        <v>4.9251359217718065</v>
      </c>
      <c r="P278">
        <v>0.92232430978512958</v>
      </c>
      <c r="Q278">
        <v>1.5637261867523193</v>
      </c>
      <c r="R278">
        <v>1.2485271773226907</v>
      </c>
      <c r="S278">
        <v>0.79228814598911113</v>
      </c>
      <c r="T278">
        <v>0.11337524652481079</v>
      </c>
      <c r="U278">
        <v>9.2640371649486269E-2</v>
      </c>
      <c r="V278">
        <v>0.7961348607716876</v>
      </c>
      <c r="W278">
        <v>6.2729425728321075E-2</v>
      </c>
      <c r="X278">
        <v>3.1591066908698145E-2</v>
      </c>
    </row>
    <row r="279" spans="1:24" x14ac:dyDescent="0.35">
      <c r="A279">
        <v>0.93185407696463207</v>
      </c>
      <c r="B279">
        <v>10.075780868530273</v>
      </c>
      <c r="C279">
        <v>3.9413042317367029</v>
      </c>
      <c r="G279">
        <v>0.7922698197129171</v>
      </c>
      <c r="H279">
        <v>9.8122138977050781</v>
      </c>
      <c r="I279">
        <v>6.0135766595336912</v>
      </c>
      <c r="J279">
        <v>0.93670155082059581</v>
      </c>
      <c r="K279">
        <v>9.8029308319091797</v>
      </c>
      <c r="L279">
        <v>7.6673387993756705</v>
      </c>
      <c r="M279">
        <v>0.93301290696693318</v>
      </c>
      <c r="N279">
        <v>5.7680578231811523</v>
      </c>
      <c r="O279">
        <v>4.9406290789503924</v>
      </c>
      <c r="P279">
        <v>0.92699200572901841</v>
      </c>
      <c r="Q279">
        <v>1.57183837890625</v>
      </c>
      <c r="R279">
        <v>1.2550042015342515</v>
      </c>
      <c r="S279">
        <v>0.79694074379127799</v>
      </c>
      <c r="T279">
        <v>0.11555829644203186</v>
      </c>
      <c r="U279">
        <v>9.4424169805254629E-2</v>
      </c>
      <c r="V279">
        <v>0.80012578463829376</v>
      </c>
      <c r="W279">
        <v>6.3006706535816193E-2</v>
      </c>
      <c r="X279">
        <v>3.1730707857748335E-2</v>
      </c>
    </row>
    <row r="280" spans="1:24" x14ac:dyDescent="0.35">
      <c r="A280">
        <v>0.9365155255853318</v>
      </c>
      <c r="B280">
        <v>10.114547729492188</v>
      </c>
      <c r="C280">
        <v>3.9564685147986296</v>
      </c>
      <c r="G280">
        <v>0.79626935426043466</v>
      </c>
      <c r="H280">
        <v>9.8575305938720703</v>
      </c>
      <c r="I280">
        <v>6.041349742061044</v>
      </c>
      <c r="J280">
        <v>0.94134773616203593</v>
      </c>
      <c r="K280">
        <v>9.8403396606445313</v>
      </c>
      <c r="L280">
        <v>7.6965980248991368</v>
      </c>
      <c r="M280">
        <v>0.93767829185696516</v>
      </c>
      <c r="N280">
        <v>5.7875823974609375</v>
      </c>
      <c r="O280">
        <v>4.957352850174245</v>
      </c>
      <c r="P280">
        <v>0.93099414808166381</v>
      </c>
      <c r="Q280">
        <v>1.5769174098968506</v>
      </c>
      <c r="R280">
        <v>1.2590594563991708</v>
      </c>
      <c r="S280">
        <v>0.80094852602819944</v>
      </c>
      <c r="T280">
        <v>0.1133558377623558</v>
      </c>
      <c r="U280">
        <v>9.2624512500137535E-2</v>
      </c>
      <c r="V280">
        <v>0.8041369899468831</v>
      </c>
      <c r="W280">
        <v>6.1740688979625702E-2</v>
      </c>
      <c r="X280">
        <v>3.1093130757992686E-2</v>
      </c>
    </row>
    <row r="281" spans="1:24" x14ac:dyDescent="0.35">
      <c r="A281">
        <v>0.94051742298167962</v>
      </c>
      <c r="B281">
        <v>10.148857116699219</v>
      </c>
      <c r="C281">
        <v>3.9698891850922555</v>
      </c>
      <c r="G281">
        <v>0.80093389837482387</v>
      </c>
      <c r="H281">
        <v>9.9096307754516602</v>
      </c>
      <c r="I281">
        <v>6.0732801951851618</v>
      </c>
      <c r="J281">
        <v>0.94537397717548333</v>
      </c>
      <c r="K281">
        <v>9.8734951019287109</v>
      </c>
      <c r="L281">
        <v>7.7225304736461098</v>
      </c>
      <c r="M281">
        <v>0.94233008772653237</v>
      </c>
      <c r="N281">
        <v>5.8046383857727051</v>
      </c>
      <c r="O281">
        <v>4.9719621544507548</v>
      </c>
      <c r="P281">
        <v>0.93499938963613105</v>
      </c>
      <c r="Q281">
        <v>1.58040452003479</v>
      </c>
      <c r="R281">
        <v>1.2618436725966222</v>
      </c>
      <c r="S281">
        <v>0.80557952286597134</v>
      </c>
      <c r="T281">
        <v>0.112277552485466</v>
      </c>
      <c r="U281">
        <v>9.1743431736415623E-2</v>
      </c>
      <c r="V281">
        <v>0.8087766820514728</v>
      </c>
      <c r="W281">
        <v>6.357642263174057E-2</v>
      </c>
      <c r="X281">
        <v>3.2017621680031007E-2</v>
      </c>
    </row>
    <row r="282" spans="1:24" x14ac:dyDescent="0.35">
      <c r="A282">
        <v>0.94452873913195434</v>
      </c>
      <c r="B282">
        <v>10.185861587524414</v>
      </c>
      <c r="C282">
        <v>3.9843640808208876</v>
      </c>
      <c r="G282">
        <v>0.80493629394763588</v>
      </c>
      <c r="H282">
        <v>9.951838493347168</v>
      </c>
      <c r="I282">
        <v>6.0991478892483713</v>
      </c>
      <c r="J282">
        <v>0.95002165248118031</v>
      </c>
      <c r="K282">
        <v>9.9111824035644531</v>
      </c>
      <c r="L282">
        <v>7.7520075060796048</v>
      </c>
      <c r="M282">
        <v>0.94634856372127707</v>
      </c>
      <c r="N282">
        <v>5.8234601020812988</v>
      </c>
      <c r="O282">
        <v>4.9880838927828979</v>
      </c>
      <c r="P282">
        <v>0.93965707277413391</v>
      </c>
      <c r="Q282">
        <v>1.5865797996520996</v>
      </c>
      <c r="R282">
        <v>1.2667742061485292</v>
      </c>
      <c r="S282">
        <v>0.8095734995278524</v>
      </c>
      <c r="T282">
        <v>0.11508465558290482</v>
      </c>
      <c r="U282">
        <v>9.4037151769458704E-2</v>
      </c>
      <c r="V282">
        <v>0.81276730853623169</v>
      </c>
      <c r="W282">
        <v>6.4362727105617523E-2</v>
      </c>
      <c r="X282">
        <v>3.2413611232883562E-2</v>
      </c>
    </row>
    <row r="283" spans="1:24" x14ac:dyDescent="0.35">
      <c r="A283">
        <v>0.94919412216885135</v>
      </c>
      <c r="B283">
        <v>10.222016334533691</v>
      </c>
      <c r="C283">
        <v>3.9985065933709665</v>
      </c>
      <c r="G283">
        <v>0.80959183775328636</v>
      </c>
      <c r="H283">
        <v>10.000370025634766</v>
      </c>
      <c r="I283">
        <v>6.1288912369636472</v>
      </c>
      <c r="J283">
        <v>0.95403525859772953</v>
      </c>
      <c r="K283">
        <v>9.9425487518310547</v>
      </c>
      <c r="L283">
        <v>7.7765406200210414</v>
      </c>
      <c r="M283">
        <v>0.95100697529817579</v>
      </c>
      <c r="N283">
        <v>5.8447203636169434</v>
      </c>
      <c r="O283">
        <v>5.0062943666701312</v>
      </c>
      <c r="P283">
        <v>0.94365814232614864</v>
      </c>
      <c r="Q283">
        <v>1.588327169418335</v>
      </c>
      <c r="R283">
        <v>1.2681693600191104</v>
      </c>
      <c r="S283">
        <v>0.81422026566470052</v>
      </c>
      <c r="T283">
        <v>0.11541660130023956</v>
      </c>
      <c r="U283">
        <v>9.4308388883061062E-2</v>
      </c>
      <c r="V283">
        <v>0.81678119028144625</v>
      </c>
      <c r="W283">
        <v>6.5791085362434387E-2</v>
      </c>
      <c r="X283">
        <v>3.3132944476202582E-2</v>
      </c>
    </row>
    <row r="284" spans="1:24" x14ac:dyDescent="0.35">
      <c r="A284">
        <v>0.95320412684706024</v>
      </c>
      <c r="B284">
        <v>10.25433349609375</v>
      </c>
      <c r="C284">
        <v>4.0111479724636974</v>
      </c>
      <c r="G284">
        <v>0.81426448810600971</v>
      </c>
      <c r="H284">
        <v>10.04953670501709</v>
      </c>
      <c r="I284">
        <v>6.1590238450215979</v>
      </c>
      <c r="J284">
        <v>0.95869985989738438</v>
      </c>
      <c r="K284">
        <v>9.9830522537231445</v>
      </c>
      <c r="L284">
        <v>7.808220336719331</v>
      </c>
      <c r="M284">
        <v>0.95566628088957883</v>
      </c>
      <c r="N284">
        <v>5.8667120933532715</v>
      </c>
      <c r="O284">
        <v>5.0251313795369335</v>
      </c>
      <c r="P284">
        <v>0.94832321586849588</v>
      </c>
      <c r="Q284">
        <v>1.5961112976074219</v>
      </c>
      <c r="R284">
        <v>1.2743844478510942</v>
      </c>
      <c r="S284">
        <v>0.81821442084694862</v>
      </c>
      <c r="T284">
        <v>0.11428202688694</v>
      </c>
      <c r="U284">
        <v>9.3381313542245215E-2</v>
      </c>
      <c r="V284">
        <v>0.82141820594941073</v>
      </c>
      <c r="W284">
        <v>6.571643054485321E-2</v>
      </c>
      <c r="X284">
        <v>3.3095347681558265E-2</v>
      </c>
    </row>
    <row r="285" spans="1:24" x14ac:dyDescent="0.35">
      <c r="A285">
        <v>0.9572038185858428</v>
      </c>
      <c r="B285">
        <v>10.28931999206543</v>
      </c>
      <c r="C285">
        <v>4.0248335047739028</v>
      </c>
      <c r="G285">
        <v>0.81826396304883364</v>
      </c>
      <c r="H285">
        <v>10.092937469482422</v>
      </c>
      <c r="I285">
        <v>6.1856227172960478</v>
      </c>
      <c r="J285">
        <v>0.96333829742468891</v>
      </c>
      <c r="K285">
        <v>10.023894309997559</v>
      </c>
      <c r="L285">
        <v>7.8401648529144037</v>
      </c>
      <c r="M285">
        <v>0.95968946536071265</v>
      </c>
      <c r="N285">
        <v>5.8837547302246094</v>
      </c>
      <c r="O285">
        <v>5.0397292476391096</v>
      </c>
      <c r="P285">
        <v>0.95297708460425645</v>
      </c>
      <c r="Q285">
        <v>1.6035797595977783</v>
      </c>
      <c r="R285">
        <v>1.2803474980620315</v>
      </c>
      <c r="S285">
        <v>0.82222315519249345</v>
      </c>
      <c r="T285">
        <v>0.11573033779859543</v>
      </c>
      <c r="U285">
        <v>9.4564747009712069E-2</v>
      </c>
      <c r="V285">
        <v>0.82608198598362859</v>
      </c>
      <c r="W285">
        <v>6.6780298948287964E-2</v>
      </c>
      <c r="X285">
        <v>3.3631120766115352E-2</v>
      </c>
    </row>
    <row r="286" spans="1:24" x14ac:dyDescent="0.35">
      <c r="A286">
        <v>0.96185143713748522</v>
      </c>
      <c r="B286">
        <v>10.325661659240723</v>
      </c>
      <c r="C286">
        <v>4.0390491341623616</v>
      </c>
      <c r="G286">
        <v>0.8222648685043048</v>
      </c>
      <c r="H286">
        <v>10.134502410888672</v>
      </c>
      <c r="I286">
        <v>6.2110964752166709</v>
      </c>
      <c r="J286">
        <v>0.96735321470978419</v>
      </c>
      <c r="K286">
        <v>10.053829193115234</v>
      </c>
      <c r="L286">
        <v>7.863578349828594</v>
      </c>
      <c r="M286">
        <v>0.96431712283866466</v>
      </c>
      <c r="N286">
        <v>5.9039506912231445</v>
      </c>
      <c r="O286">
        <v>5.0570280950580289</v>
      </c>
      <c r="P286">
        <v>0.95699305416503011</v>
      </c>
      <c r="Q286">
        <v>1.6058981418609619</v>
      </c>
      <c r="R286">
        <v>1.2821985659072399</v>
      </c>
      <c r="S286">
        <v>0.82621736988153038</v>
      </c>
      <c r="T286">
        <v>0.11882809549570084</v>
      </c>
      <c r="U286">
        <v>9.7095964653213296E-2</v>
      </c>
      <c r="V286">
        <v>0.83007998753819945</v>
      </c>
      <c r="W286">
        <v>6.5180413424968719E-2</v>
      </c>
      <c r="X286">
        <v>3.2825404947317144E-2</v>
      </c>
    </row>
    <row r="287" spans="1:24" x14ac:dyDescent="0.35">
      <c r="A287">
        <v>0.96585941499522887</v>
      </c>
      <c r="B287">
        <v>10.361172676086426</v>
      </c>
      <c r="C287">
        <v>4.0529398412741431</v>
      </c>
      <c r="G287">
        <v>0.82626571435508234</v>
      </c>
      <c r="H287">
        <v>10.177504539489746</v>
      </c>
      <c r="I287">
        <v>6.2374510369457177</v>
      </c>
      <c r="J287">
        <v>0.97199534734844562</v>
      </c>
      <c r="K287">
        <v>10.093820571899414</v>
      </c>
      <c r="L287">
        <v>7.8948575106683689</v>
      </c>
      <c r="M287">
        <v>0.9689893022389291</v>
      </c>
      <c r="N287">
        <v>5.9243497848510742</v>
      </c>
      <c r="O287">
        <v>5.0745009357007378</v>
      </c>
      <c r="P287">
        <v>0.96163953249644618</v>
      </c>
      <c r="Q287">
        <v>1.6132012605667114</v>
      </c>
      <c r="R287">
        <v>1.2880296009443133</v>
      </c>
      <c r="S287">
        <v>0.83021658314084068</v>
      </c>
      <c r="T287">
        <v>0.11744567006826401</v>
      </c>
      <c r="U287">
        <v>9.5966367062019331E-2</v>
      </c>
      <c r="V287">
        <v>0.83471753849348895</v>
      </c>
      <c r="W287">
        <v>6.5428629517555237E-2</v>
      </c>
      <c r="X287">
        <v>3.2950408661246822E-2</v>
      </c>
    </row>
    <row r="288" spans="1:24" x14ac:dyDescent="0.35">
      <c r="A288">
        <v>0.97051078912596878</v>
      </c>
      <c r="B288">
        <v>10.398313522338867</v>
      </c>
      <c r="C288">
        <v>4.0674680824511844</v>
      </c>
      <c r="G288">
        <v>0.83026971925462245</v>
      </c>
      <c r="H288">
        <v>10.219734191894531</v>
      </c>
      <c r="I288">
        <v>6.2633321739336747</v>
      </c>
      <c r="J288">
        <v>0.97600448357222425</v>
      </c>
      <c r="K288">
        <v>10.123858451843262</v>
      </c>
      <c r="L288">
        <v>7.9183515663027073</v>
      </c>
      <c r="M288">
        <v>0.97364014449302505</v>
      </c>
      <c r="N288">
        <v>5.9436211585998535</v>
      </c>
      <c r="O288">
        <v>5.0910078280470472</v>
      </c>
      <c r="P288">
        <v>0.96628958682996446</v>
      </c>
      <c r="Q288">
        <v>1.6198616027832031</v>
      </c>
      <c r="R288">
        <v>1.2933474234237272</v>
      </c>
      <c r="S288">
        <v>0.83488096328722294</v>
      </c>
      <c r="T288">
        <v>0.11808895319700241</v>
      </c>
      <c r="U288">
        <v>9.6492001977477954E-2</v>
      </c>
      <c r="V288">
        <v>0.83871244727684835</v>
      </c>
      <c r="W288">
        <v>6.596112996339798E-2</v>
      </c>
      <c r="X288">
        <v>3.3218580368834044E-2</v>
      </c>
    </row>
    <row r="289" spans="1:24" x14ac:dyDescent="0.35">
      <c r="A289">
        <v>0.97452073419181107</v>
      </c>
      <c r="B289">
        <v>10.427516937255859</v>
      </c>
      <c r="C289">
        <v>4.078891469312742</v>
      </c>
      <c r="G289">
        <v>0.83427211482743446</v>
      </c>
      <c r="H289">
        <v>10.262185096740723</v>
      </c>
      <c r="I289">
        <v>6.2893489091190791</v>
      </c>
      <c r="J289">
        <v>0.98001361979600299</v>
      </c>
      <c r="K289">
        <v>10.157600402832031</v>
      </c>
      <c r="L289">
        <v>7.9447427522060803</v>
      </c>
      <c r="M289">
        <v>0.97764228982282508</v>
      </c>
      <c r="N289">
        <v>5.9604458808898926</v>
      </c>
      <c r="O289">
        <v>5.1054190414467051</v>
      </c>
      <c r="P289">
        <v>0.97030269558905646</v>
      </c>
      <c r="Q289">
        <v>1.6220757961273193</v>
      </c>
      <c r="R289">
        <v>1.2951153036251311</v>
      </c>
      <c r="S289">
        <v>0.8395209456501288</v>
      </c>
      <c r="T289">
        <v>0.1196695864200592</v>
      </c>
      <c r="U289">
        <v>9.7783557706915436E-2</v>
      </c>
      <c r="V289">
        <v>0.84270634496192709</v>
      </c>
      <c r="W289">
        <v>6.64554163813591E-2</v>
      </c>
      <c r="X289">
        <v>3.3467507170260515E-2</v>
      </c>
    </row>
    <row r="290" spans="1:24" x14ac:dyDescent="0.35">
      <c r="A290">
        <v>0.97854456893907726</v>
      </c>
      <c r="B290">
        <v>10.460760116577148</v>
      </c>
      <c r="C290">
        <v>4.0918950751915286</v>
      </c>
      <c r="G290">
        <v>0.83891371113477464</v>
      </c>
      <c r="H290">
        <v>10.312225341796875</v>
      </c>
      <c r="I290">
        <v>6.3200168962669547</v>
      </c>
      <c r="J290">
        <v>0.98468400215697438</v>
      </c>
      <c r="K290">
        <v>10.19507884979248</v>
      </c>
      <c r="L290">
        <v>7.9740564294570531</v>
      </c>
      <c r="M290">
        <v>0.98165111046092368</v>
      </c>
      <c r="N290">
        <v>5.9779071807861328</v>
      </c>
      <c r="O290">
        <v>5.1203755153012036</v>
      </c>
      <c r="P290">
        <v>0.97493498911213405</v>
      </c>
      <c r="Q290">
        <v>1.6271663904190063</v>
      </c>
      <c r="R290">
        <v>1.2991797909859875</v>
      </c>
      <c r="S290">
        <v>0.84351397020338648</v>
      </c>
      <c r="T290">
        <v>0.12038722634315491</v>
      </c>
      <c r="U290">
        <v>9.8369950515080531E-2</v>
      </c>
      <c r="V290">
        <v>0.84734419329906385</v>
      </c>
      <c r="W290">
        <v>6.7138880491256714E-2</v>
      </c>
      <c r="X290">
        <v>3.3811705450011727E-2</v>
      </c>
    </row>
    <row r="291" spans="1:24" x14ac:dyDescent="0.35">
      <c r="A291">
        <v>0.9831836629222922</v>
      </c>
      <c r="B291">
        <v>10.49913501739502</v>
      </c>
      <c r="C291">
        <v>4.1069060367199137</v>
      </c>
      <c r="G291">
        <v>0.84292397452714629</v>
      </c>
      <c r="H291">
        <v>10.353351593017578</v>
      </c>
      <c r="I291">
        <v>6.3452217956926367</v>
      </c>
      <c r="J291">
        <v>0.98934389516957766</v>
      </c>
      <c r="K291">
        <v>10.231137275695801</v>
      </c>
      <c r="L291">
        <v>8.0022594406496861</v>
      </c>
      <c r="M291">
        <v>0.98565498421876541</v>
      </c>
      <c r="N291">
        <v>5.9949913024902344</v>
      </c>
      <c r="O291">
        <v>5.1350089172307731</v>
      </c>
      <c r="P291">
        <v>0.97896627588191187</v>
      </c>
      <c r="Q291">
        <v>1.6331144571304321</v>
      </c>
      <c r="R291">
        <v>1.3039289107517484</v>
      </c>
      <c r="S291">
        <v>0.84751639682930091</v>
      </c>
      <c r="T291">
        <v>0.1216413602232933</v>
      </c>
      <c r="U291">
        <v>9.9394719433477635E-2</v>
      </c>
      <c r="V291">
        <v>0.85135409012752516</v>
      </c>
      <c r="W291">
        <v>6.688583642244339E-2</v>
      </c>
      <c r="X291">
        <v>3.3684270326608041E-2</v>
      </c>
    </row>
    <row r="292" spans="1:24" x14ac:dyDescent="0.35">
      <c r="A292">
        <v>0.98783438131699908</v>
      </c>
      <c r="B292">
        <v>10.539064407348633</v>
      </c>
      <c r="C292">
        <v>4.1225250617511513</v>
      </c>
      <c r="G292">
        <v>0.84757606126056606</v>
      </c>
      <c r="H292">
        <v>10.401232719421387</v>
      </c>
      <c r="I292">
        <v>6.3745665314654136</v>
      </c>
      <c r="J292">
        <v>0.99400432456931331</v>
      </c>
      <c r="K292">
        <v>10.269646644592285</v>
      </c>
      <c r="L292">
        <v>8.032379451016217</v>
      </c>
      <c r="M292">
        <v>0.99031637584401166</v>
      </c>
      <c r="N292">
        <v>6.0149703025817871</v>
      </c>
      <c r="O292">
        <v>5.1521219268167693</v>
      </c>
      <c r="P292">
        <v>0.98297658343935723</v>
      </c>
      <c r="Q292">
        <v>1.6387689113616943</v>
      </c>
      <c r="R292">
        <v>1.3084436012650027</v>
      </c>
      <c r="S292">
        <v>0.85151519354108829</v>
      </c>
      <c r="T292">
        <v>0.12103673815727234</v>
      </c>
      <c r="U292">
        <v>9.8900674969447239E-2</v>
      </c>
      <c r="V292">
        <v>0.8560187623072848</v>
      </c>
      <c r="W292">
        <v>6.7109934985637665E-2</v>
      </c>
      <c r="X292">
        <v>3.3797128249693047E-2</v>
      </c>
    </row>
    <row r="293" spans="1:24" x14ac:dyDescent="0.35">
      <c r="A293">
        <v>0.99184247839947604</v>
      </c>
      <c r="B293">
        <v>10.571835517883301</v>
      </c>
      <c r="C293">
        <v>4.1353440103085184</v>
      </c>
      <c r="G293">
        <v>0.85159401365841647</v>
      </c>
      <c r="H293">
        <v>10.442479133605957</v>
      </c>
      <c r="I293">
        <v>6.3998450747397104</v>
      </c>
      <c r="J293">
        <v>0.99866987944609253</v>
      </c>
      <c r="K293">
        <v>10.307256698608398</v>
      </c>
      <c r="L293">
        <v>8.0617960644096005</v>
      </c>
      <c r="M293">
        <v>0.99432019000088634</v>
      </c>
      <c r="N293">
        <v>6.0320930480957031</v>
      </c>
      <c r="O293">
        <v>5.1667884119649488</v>
      </c>
      <c r="P293">
        <v>0.98763647177865632</v>
      </c>
      <c r="Q293">
        <v>1.6455799341201782</v>
      </c>
      <c r="R293">
        <v>1.3138817317327107</v>
      </c>
      <c r="S293">
        <v>0.85552011945213935</v>
      </c>
      <c r="T293">
        <v>0.12137231975793839</v>
      </c>
      <c r="U293">
        <v>9.917488301006773E-2</v>
      </c>
      <c r="V293">
        <v>0.86001212470503852</v>
      </c>
      <c r="W293">
        <v>6.5130114555358887E-2</v>
      </c>
      <c r="X293">
        <v>3.2800074013121155E-2</v>
      </c>
    </row>
    <row r="294" spans="1:24" x14ac:dyDescent="0.35">
      <c r="A294">
        <v>0.99649379291784923</v>
      </c>
      <c r="B294">
        <v>10.606404304504395</v>
      </c>
      <c r="C294">
        <v>4.1488661488676515</v>
      </c>
      <c r="G294">
        <v>0.85559563437021124</v>
      </c>
      <c r="H294">
        <v>10.482701301574707</v>
      </c>
      <c r="I294">
        <v>6.4244958918758197</v>
      </c>
      <c r="J294">
        <v>1.0026818168026741</v>
      </c>
      <c r="K294">
        <v>10.33857536315918</v>
      </c>
      <c r="L294">
        <v>8.0862918826472647</v>
      </c>
      <c r="M294">
        <v>0.99898193923193435</v>
      </c>
      <c r="N294">
        <v>6.0527896881103516</v>
      </c>
      <c r="O294">
        <v>5.1845161159213813</v>
      </c>
      <c r="P294">
        <v>0.99163807773098644</v>
      </c>
      <c r="Q294">
        <v>1.6493163108825684</v>
      </c>
      <c r="R294">
        <v>1.316864970084848</v>
      </c>
      <c r="S294">
        <v>0.86017045599632547</v>
      </c>
      <c r="T294">
        <v>0.12134514003992081</v>
      </c>
      <c r="U294">
        <v>9.9152674113014289E-2</v>
      </c>
      <c r="V294">
        <v>0.86464997304217517</v>
      </c>
      <c r="W294">
        <v>6.7213445901870728E-2</v>
      </c>
      <c r="X294">
        <v>3.3849257218554668E-2</v>
      </c>
    </row>
    <row r="295" spans="1:24" x14ac:dyDescent="0.35">
      <c r="A295">
        <v>1.0005140509231178</v>
      </c>
      <c r="B295">
        <v>10.637263298034668</v>
      </c>
      <c r="C295">
        <v>4.1609371420120009</v>
      </c>
      <c r="G295">
        <v>0.86026506606947839</v>
      </c>
      <c r="H295">
        <v>10.533181190490723</v>
      </c>
      <c r="I295">
        <v>6.4554333219936249</v>
      </c>
      <c r="J295">
        <v>1.0073471928837425</v>
      </c>
      <c r="K295">
        <v>10.37564754486084</v>
      </c>
      <c r="L295">
        <v>8.115287800502097</v>
      </c>
      <c r="M295">
        <v>1.002980925710486</v>
      </c>
      <c r="N295">
        <v>6.0700387954711914</v>
      </c>
      <c r="O295">
        <v>5.1992908362909311</v>
      </c>
      <c r="P295">
        <v>0.99564528608660985</v>
      </c>
      <c r="Q295">
        <v>1.6536661386489868</v>
      </c>
      <c r="R295">
        <v>1.3203380066235055</v>
      </c>
      <c r="S295">
        <v>0.86483441959518503</v>
      </c>
      <c r="T295">
        <v>0.1228279173374176</v>
      </c>
      <c r="U295">
        <v>0.10036427050750119</v>
      </c>
      <c r="V295">
        <v>0.86864030214508681</v>
      </c>
      <c r="W295">
        <v>6.8384371697902679E-2</v>
      </c>
      <c r="X295">
        <v>3.4438945307327745E-2</v>
      </c>
    </row>
    <row r="296" spans="1:24" x14ac:dyDescent="0.35">
      <c r="A296">
        <v>1.0045161867689323</v>
      </c>
      <c r="B296">
        <v>10.669289588928223</v>
      </c>
      <c r="C296">
        <v>4.1734647423511309</v>
      </c>
      <c r="G296">
        <v>0.86492096750329073</v>
      </c>
      <c r="H296">
        <v>10.581336975097656</v>
      </c>
      <c r="I296">
        <v>6.4849463865632337</v>
      </c>
      <c r="J296">
        <v>1.0113613949859945</v>
      </c>
      <c r="K296">
        <v>10.406336784362793</v>
      </c>
      <c r="L296">
        <v>8.1392913154499649</v>
      </c>
      <c r="M296">
        <v>1.0069996997100654</v>
      </c>
      <c r="N296">
        <v>6.0876097679138184</v>
      </c>
      <c r="O296">
        <v>5.2143412501488839</v>
      </c>
      <c r="P296">
        <v>1.0002950424199528</v>
      </c>
      <c r="Q296">
        <v>1.6633034944534302</v>
      </c>
      <c r="R296">
        <v>1.3280327684950619</v>
      </c>
      <c r="S296">
        <v>0.86883857191797942</v>
      </c>
      <c r="T296">
        <v>0.12342087179422379</v>
      </c>
      <c r="U296">
        <v>0.10084878121802675</v>
      </c>
      <c r="V296">
        <v>0.87264044484895797</v>
      </c>
      <c r="W296">
        <v>6.7373596131801605E-2</v>
      </c>
      <c r="X296">
        <v>3.3929910222634474E-2</v>
      </c>
    </row>
    <row r="297" spans="1:24" x14ac:dyDescent="0.35">
      <c r="A297">
        <v>1.0085249991998086</v>
      </c>
      <c r="B297">
        <v>10.702204704284668</v>
      </c>
      <c r="C297">
        <v>4.1863400207176582</v>
      </c>
      <c r="G297">
        <v>0.8689246743793626</v>
      </c>
      <c r="H297">
        <v>10.622551918029785</v>
      </c>
      <c r="I297">
        <v>6.5102056421628935</v>
      </c>
      <c r="J297">
        <v>1.0160221223785817</v>
      </c>
      <c r="K297">
        <v>10.443683624267578</v>
      </c>
      <c r="L297">
        <v>8.1685020565585269</v>
      </c>
      <c r="M297">
        <v>1.0116653826049322</v>
      </c>
      <c r="N297">
        <v>6.1088161468505859</v>
      </c>
      <c r="O297">
        <v>5.232505570903986</v>
      </c>
      <c r="P297">
        <v>1.0043179255847907</v>
      </c>
      <c r="Q297">
        <v>1.668002724647522</v>
      </c>
      <c r="R297">
        <v>1.3317847786996133</v>
      </c>
      <c r="S297">
        <v>0.87346927122180651</v>
      </c>
      <c r="T297">
        <v>0.12423600256443024</v>
      </c>
      <c r="U297">
        <v>0.10151483505084756</v>
      </c>
      <c r="V297">
        <v>0.8772850140158428</v>
      </c>
      <c r="W297">
        <v>6.9120794534683228E-2</v>
      </c>
      <c r="X297">
        <v>3.480981404779071E-2</v>
      </c>
    </row>
    <row r="298" spans="1:24" x14ac:dyDescent="0.35">
      <c r="A298">
        <v>1.0131889515399066</v>
      </c>
      <c r="B298">
        <v>10.740828514099121</v>
      </c>
      <c r="C298">
        <v>4.2014483470155195</v>
      </c>
      <c r="G298">
        <v>0.87359875524473318</v>
      </c>
      <c r="H298">
        <v>10.67183780670166</v>
      </c>
      <c r="I298">
        <v>6.5404113095944689</v>
      </c>
      <c r="J298">
        <v>1.0200223784153895</v>
      </c>
      <c r="K298">
        <v>10.475114822387695</v>
      </c>
      <c r="L298">
        <v>8.1930858926570931</v>
      </c>
      <c r="M298">
        <v>1.0156766468826759</v>
      </c>
      <c r="N298">
        <v>6.1251649856567383</v>
      </c>
      <c r="O298">
        <v>5.2465091663756072</v>
      </c>
      <c r="P298">
        <v>1.0089793635250008</v>
      </c>
      <c r="Q298">
        <v>1.6726448535919189</v>
      </c>
      <c r="R298">
        <v>1.3354911975067021</v>
      </c>
      <c r="S298">
        <v>0.87746913905579527</v>
      </c>
      <c r="T298">
        <v>0.12444628775119781</v>
      </c>
      <c r="U298">
        <v>0.10168666178068199</v>
      </c>
      <c r="V298">
        <v>0.88128789263270879</v>
      </c>
      <c r="W298">
        <v>6.9797039031982422E-2</v>
      </c>
      <c r="X298">
        <v>3.5150376469856255E-2</v>
      </c>
    </row>
    <row r="299" spans="1:24" x14ac:dyDescent="0.35">
      <c r="A299">
        <v>1.0178354970689498</v>
      </c>
      <c r="B299">
        <v>10.775978088378906</v>
      </c>
      <c r="C299">
        <v>4.2151976700367602</v>
      </c>
      <c r="G299">
        <v>0.87825459707385189</v>
      </c>
      <c r="H299">
        <v>10.720832824707031</v>
      </c>
      <c r="I299">
        <v>6.5704387121543988</v>
      </c>
      <c r="J299">
        <v>1.0240431363603715</v>
      </c>
      <c r="K299">
        <v>10.504751205444336</v>
      </c>
      <c r="L299">
        <v>8.2162659184656697</v>
      </c>
      <c r="M299">
        <v>1.0203327936228306</v>
      </c>
      <c r="N299">
        <v>6.1419143676757813</v>
      </c>
      <c r="O299">
        <v>5.2608558470772389</v>
      </c>
      <c r="P299">
        <v>1.0129964058864052</v>
      </c>
      <c r="Q299">
        <v>1.6794710159301758</v>
      </c>
      <c r="R299">
        <v>1.3409414158814617</v>
      </c>
      <c r="S299">
        <v>0.88148418112097071</v>
      </c>
      <c r="T299">
        <v>0.12484718859195709</v>
      </c>
      <c r="U299">
        <v>0.10201424301222009</v>
      </c>
      <c r="V299">
        <v>0.8852798275975956</v>
      </c>
      <c r="W299">
        <v>6.814507395029068E-2</v>
      </c>
      <c r="X299">
        <v>3.4318432947009765E-2</v>
      </c>
    </row>
    <row r="300" spans="1:24" x14ac:dyDescent="0.35">
      <c r="A300">
        <v>1.0218416865556945</v>
      </c>
      <c r="B300">
        <v>10.807723999023438</v>
      </c>
      <c r="C300">
        <v>4.2276155951183201</v>
      </c>
      <c r="G300">
        <v>0.88225776750768115</v>
      </c>
      <c r="H300">
        <v>10.761753082275391</v>
      </c>
      <c r="I300">
        <v>6.5955173649824568</v>
      </c>
      <c r="J300">
        <v>1.0286759716220701</v>
      </c>
      <c r="K300">
        <v>10.542913436889648</v>
      </c>
      <c r="L300">
        <v>8.2461144161087372</v>
      </c>
      <c r="M300">
        <v>1.0243321377071839</v>
      </c>
      <c r="N300">
        <v>6.1594319343566895</v>
      </c>
      <c r="O300">
        <v>5.2758605162378567</v>
      </c>
      <c r="P300">
        <v>1.0176554598252137</v>
      </c>
      <c r="Q300">
        <v>1.6813496351242065</v>
      </c>
      <c r="R300">
        <v>1.3424413633399479</v>
      </c>
      <c r="S300">
        <v>0.88612981662882839</v>
      </c>
      <c r="T300">
        <v>0.1262480616569519</v>
      </c>
      <c r="U300">
        <v>0.10315891440525184</v>
      </c>
      <c r="V300">
        <v>0.88991279887243724</v>
      </c>
      <c r="W300">
        <v>6.9421052932739258E-2</v>
      </c>
      <c r="X300">
        <v>3.4961026704893101E-2</v>
      </c>
    </row>
    <row r="301" spans="1:24" x14ac:dyDescent="0.35">
      <c r="A301">
        <v>1.0258690980449583</v>
      </c>
      <c r="B301">
        <v>10.838898658752441</v>
      </c>
      <c r="C301">
        <v>4.2398100661887099</v>
      </c>
      <c r="G301">
        <v>0.88626934220331277</v>
      </c>
      <c r="H301">
        <v>10.800456047058105</v>
      </c>
      <c r="I301">
        <v>6.6192371134610877</v>
      </c>
      <c r="J301">
        <v>1.032681233938781</v>
      </c>
      <c r="K301">
        <v>10.571422576904297</v>
      </c>
      <c r="L301">
        <v>8.2684127714801363</v>
      </c>
      <c r="M301">
        <v>1.0283492428796888</v>
      </c>
      <c r="N301">
        <v>6.1747150421142578</v>
      </c>
      <c r="O301">
        <v>5.2889512599367707</v>
      </c>
      <c r="P301">
        <v>1.022302236156805</v>
      </c>
      <c r="Q301">
        <v>1.6896563768386841</v>
      </c>
      <c r="R301">
        <v>1.3490737219161415</v>
      </c>
      <c r="S301">
        <v>0.89079687458071422</v>
      </c>
      <c r="T301">
        <v>0.1279466301202774</v>
      </c>
      <c r="U301">
        <v>0.10454683653585674</v>
      </c>
      <c r="V301">
        <v>0.89391764020949516</v>
      </c>
      <c r="W301">
        <v>7.0448778569698334E-2</v>
      </c>
      <c r="X301">
        <v>3.5478597987971185E-2</v>
      </c>
    </row>
    <row r="302" spans="1:24" x14ac:dyDescent="0.35">
      <c r="A302">
        <v>1.0305158820234681</v>
      </c>
      <c r="B302">
        <v>10.875666618347168</v>
      </c>
      <c r="C302">
        <v>4.2541924467340859</v>
      </c>
      <c r="G302">
        <v>0.8909208924944898</v>
      </c>
      <c r="H302">
        <v>10.845990180969238</v>
      </c>
      <c r="I302">
        <v>6.6471434562859333</v>
      </c>
      <c r="J302">
        <v>1.0366948400553302</v>
      </c>
      <c r="K302">
        <v>10.602710723876953</v>
      </c>
      <c r="L302">
        <v>8.2928847204673861</v>
      </c>
      <c r="M302">
        <v>1.032984886887212</v>
      </c>
      <c r="N302">
        <v>6.194054126739502</v>
      </c>
      <c r="O302">
        <v>5.305516150024344</v>
      </c>
      <c r="P302">
        <v>1.0263269073226939</v>
      </c>
      <c r="Q302">
        <v>1.6956415176391602</v>
      </c>
      <c r="R302">
        <v>1.3538524427771237</v>
      </c>
      <c r="S302">
        <v>0.89542971612894418</v>
      </c>
      <c r="T302">
        <v>0.12787261605262756</v>
      </c>
      <c r="U302">
        <v>0.10448635868954952</v>
      </c>
      <c r="V302">
        <v>0.89791100260724888</v>
      </c>
      <c r="W302">
        <v>7.2348609566688538E-2</v>
      </c>
      <c r="X302">
        <v>3.6435368872516999E-2</v>
      </c>
    </row>
    <row r="303" spans="1:24" x14ac:dyDescent="0.35">
      <c r="A303">
        <v>1.0345382860739352</v>
      </c>
      <c r="B303">
        <v>10.906519889831543</v>
      </c>
      <c r="C303">
        <v>4.2662612016078727</v>
      </c>
      <c r="G303">
        <v>0.89494403050068627</v>
      </c>
      <c r="H303">
        <v>10.88743782043457</v>
      </c>
      <c r="I303">
        <v>6.6725453237829084</v>
      </c>
      <c r="J303">
        <v>1.041354852265074</v>
      </c>
      <c r="K303">
        <v>10.637545585632324</v>
      </c>
      <c r="L303">
        <v>8.3201307239012205</v>
      </c>
      <c r="M303">
        <v>1.0369949591456167</v>
      </c>
      <c r="N303">
        <v>6.2117447853088379</v>
      </c>
      <c r="O303">
        <v>5.3206690810165025</v>
      </c>
      <c r="P303">
        <v>1.030966770050221</v>
      </c>
      <c r="Q303">
        <v>1.700291633605957</v>
      </c>
      <c r="R303">
        <v>1.3575652386690349</v>
      </c>
      <c r="S303">
        <v>0.90011522118540965</v>
      </c>
      <c r="T303">
        <v>0.12830980122089386</v>
      </c>
      <c r="U303">
        <v>0.10484358831161671</v>
      </c>
      <c r="V303">
        <v>0.90254201116189858</v>
      </c>
      <c r="W303">
        <v>7.0737719535827637E-2</v>
      </c>
      <c r="X303">
        <v>3.5624111091075106E-2</v>
      </c>
    </row>
    <row r="304" spans="1:24" x14ac:dyDescent="0.35">
      <c r="A304">
        <v>1.0392024768634998</v>
      </c>
      <c r="B304">
        <v>10.939383506774902</v>
      </c>
      <c r="C304">
        <v>4.279116335539336</v>
      </c>
      <c r="G304">
        <v>0.89960917066201185</v>
      </c>
      <c r="H304">
        <v>10.932955741882324</v>
      </c>
      <c r="I304">
        <v>6.7004417305329413</v>
      </c>
      <c r="J304">
        <v>1.0460141492919746</v>
      </c>
      <c r="K304">
        <v>10.671016693115234</v>
      </c>
      <c r="L304">
        <v>8.3463100702071671</v>
      </c>
      <c r="M304">
        <v>1.0410244613192472</v>
      </c>
      <c r="N304">
        <v>6.2261724472045898</v>
      </c>
      <c r="O304">
        <v>5.3330270926884626</v>
      </c>
      <c r="P304">
        <v>1.0356440615997506</v>
      </c>
      <c r="Q304">
        <v>1.7072470188140869</v>
      </c>
      <c r="R304">
        <v>1.3631186325654012</v>
      </c>
      <c r="S304">
        <v>0.90477204396959321</v>
      </c>
      <c r="T304">
        <v>0.13010440766811371</v>
      </c>
      <c r="U304">
        <v>0.10630998431366312</v>
      </c>
      <c r="V304">
        <v>0.90655285961227117</v>
      </c>
      <c r="W304">
        <v>7.2020791471004486E-2</v>
      </c>
      <c r="X304">
        <v>3.6270276919667159E-2</v>
      </c>
    </row>
    <row r="305" spans="1:24" x14ac:dyDescent="0.35">
      <c r="A305">
        <v>1.0438721519907939</v>
      </c>
      <c r="B305">
        <v>10.973991394042969</v>
      </c>
      <c r="C305">
        <v>4.2926537689473134</v>
      </c>
      <c r="G305">
        <v>0.90425851557952452</v>
      </c>
      <c r="H305">
        <v>10.978996276855469</v>
      </c>
      <c r="I305">
        <v>6.7286584295769467</v>
      </c>
      <c r="J305">
        <v>1.0500151205116255</v>
      </c>
      <c r="K305">
        <v>10.704376220703125</v>
      </c>
      <c r="L305">
        <v>8.3724021445662853</v>
      </c>
      <c r="M305">
        <v>1.0456571252784232</v>
      </c>
      <c r="N305">
        <v>6.2459859848022461</v>
      </c>
      <c r="O305">
        <v>5.3499983753996805</v>
      </c>
      <c r="P305">
        <v>1.0396576471591228</v>
      </c>
      <c r="Q305">
        <v>1.711138129234314</v>
      </c>
      <c r="R305">
        <v>1.3662254150384292</v>
      </c>
      <c r="S305">
        <v>0.90943844734680046</v>
      </c>
      <c r="T305">
        <v>0.12939955294132233</v>
      </c>
      <c r="U305">
        <v>0.10573403845378301</v>
      </c>
      <c r="V305">
        <v>0.91055306179251183</v>
      </c>
      <c r="W305">
        <v>7.2724856436252594E-2</v>
      </c>
      <c r="X305">
        <v>3.6624849963609145E-2</v>
      </c>
    </row>
    <row r="306" spans="1:24" x14ac:dyDescent="0.35">
      <c r="A306">
        <v>1.0478891909282646</v>
      </c>
      <c r="B306">
        <v>11.007022857666016</v>
      </c>
      <c r="C306">
        <v>4.3055745588152812</v>
      </c>
      <c r="G306">
        <v>0.90828010386368652</v>
      </c>
      <c r="H306">
        <v>11.019657135009766</v>
      </c>
      <c r="I306">
        <v>6.7535781052079962</v>
      </c>
      <c r="J306">
        <v>1.0546779934527426</v>
      </c>
      <c r="K306">
        <v>10.739593505859375</v>
      </c>
      <c r="L306">
        <v>8.3999472595443745</v>
      </c>
      <c r="M306">
        <v>1.0496748264605975</v>
      </c>
      <c r="N306">
        <v>6.2620124816894531</v>
      </c>
      <c r="O306">
        <v>5.3637258689481015</v>
      </c>
      <c r="P306">
        <v>1.0443100258940075</v>
      </c>
      <c r="Q306">
        <v>1.7160120010375977</v>
      </c>
      <c r="R306">
        <v>1.3701168644857422</v>
      </c>
      <c r="S306">
        <v>0.91343284055620433</v>
      </c>
      <c r="T306">
        <v>0.13170090317726135</v>
      </c>
      <c r="U306">
        <v>0.10761450132101365</v>
      </c>
      <c r="V306">
        <v>0.91455213392173285</v>
      </c>
      <c r="W306">
        <v>7.2215653955936432E-2</v>
      </c>
      <c r="X306">
        <v>3.6368411307604036E-2</v>
      </c>
    </row>
    <row r="307" spans="1:24" x14ac:dyDescent="0.35">
      <c r="A307">
        <v>1.0525102223643916</v>
      </c>
      <c r="B307">
        <v>11.041740417480469</v>
      </c>
      <c r="C307">
        <v>4.3191548924090419</v>
      </c>
      <c r="G307">
        <v>0.91293678015851609</v>
      </c>
      <c r="H307">
        <v>11.065935134887695</v>
      </c>
      <c r="I307">
        <v>6.7819403385242625</v>
      </c>
      <c r="J307">
        <v>1.0586827789808912</v>
      </c>
      <c r="K307">
        <v>10.769354820251465</v>
      </c>
      <c r="L307">
        <v>8.4232250000968349</v>
      </c>
      <c r="M307">
        <v>1.0543284699601401</v>
      </c>
      <c r="N307">
        <v>6.2835025787353516</v>
      </c>
      <c r="O307">
        <v>5.3821332084077955</v>
      </c>
      <c r="P307">
        <v>1.0483171746495958</v>
      </c>
      <c r="Q307">
        <v>1.7202173471450806</v>
      </c>
      <c r="R307">
        <v>1.3734745424153709</v>
      </c>
      <c r="S307">
        <v>0.91807193031727563</v>
      </c>
      <c r="T307">
        <v>0.13063567876815796</v>
      </c>
      <c r="U307">
        <v>0.10674409276028918</v>
      </c>
      <c r="V307">
        <v>0.91919884423791798</v>
      </c>
      <c r="W307">
        <v>7.0866942405700684E-2</v>
      </c>
      <c r="X307">
        <v>3.5689188816255851E-2</v>
      </c>
    </row>
    <row r="308" spans="1:24" x14ac:dyDescent="0.35">
      <c r="A308">
        <v>1.0565241614587979</v>
      </c>
      <c r="B308">
        <v>11.072977066040039</v>
      </c>
      <c r="C308">
        <v>4.3313736114105277</v>
      </c>
      <c r="G308">
        <v>0.91759643668802737</v>
      </c>
      <c r="H308">
        <v>11.112908363342285</v>
      </c>
      <c r="I308">
        <v>6.8107286541075096</v>
      </c>
      <c r="J308">
        <v>1.062681962243434</v>
      </c>
      <c r="K308">
        <v>10.797712326049805</v>
      </c>
      <c r="L308">
        <v>8.4454047551302374</v>
      </c>
      <c r="M308">
        <v>1.0583288868618987</v>
      </c>
      <c r="N308">
        <v>6.2976961135864258</v>
      </c>
      <c r="O308">
        <v>5.3942906785941176</v>
      </c>
      <c r="P308">
        <v>1.0529759901882645</v>
      </c>
      <c r="Q308">
        <v>1.7256033420562744</v>
      </c>
      <c r="R308">
        <v>1.3777748867342914</v>
      </c>
      <c r="S308">
        <v>0.92272869359467025</v>
      </c>
      <c r="T308">
        <v>0.13197804987430573</v>
      </c>
      <c r="U308">
        <v>0.10784096145056229</v>
      </c>
      <c r="V308">
        <v>0.92319030339184915</v>
      </c>
      <c r="W308">
        <v>7.3217280209064484E-2</v>
      </c>
      <c r="X308">
        <v>3.6872838721257066E-2</v>
      </c>
    </row>
    <row r="309" spans="1:24" x14ac:dyDescent="0.35">
      <c r="A309">
        <v>1.0605487115544636</v>
      </c>
      <c r="B309">
        <v>11.104288101196289</v>
      </c>
      <c r="C309">
        <v>4.3436214279293264</v>
      </c>
      <c r="G309">
        <v>0.92159847463267752</v>
      </c>
      <c r="H309">
        <v>11.152719497680664</v>
      </c>
      <c r="I309">
        <v>6.8351275625233603</v>
      </c>
      <c r="J309">
        <v>1.0666903236857992</v>
      </c>
      <c r="K309">
        <v>10.829540252685547</v>
      </c>
      <c r="L309">
        <v>8.4702988914841892</v>
      </c>
      <c r="M309">
        <v>1.062997549805113</v>
      </c>
      <c r="N309">
        <v>6.3176665306091309</v>
      </c>
      <c r="O309">
        <v>5.4113963363537563</v>
      </c>
      <c r="P309">
        <v>1.0576383817290349</v>
      </c>
      <c r="Q309">
        <v>1.7293624877929688</v>
      </c>
      <c r="R309">
        <v>1.3807763045371915</v>
      </c>
      <c r="S309">
        <v>0.92672403891269761</v>
      </c>
      <c r="T309">
        <v>0.13287031650543213</v>
      </c>
      <c r="U309">
        <v>0.10857004398710959</v>
      </c>
      <c r="V309">
        <v>0.9278455783052354</v>
      </c>
      <c r="W309">
        <v>7.2280146181583405E-2</v>
      </c>
      <c r="X309">
        <v>3.6400890135392577E-2</v>
      </c>
    </row>
    <row r="310" spans="1:24" x14ac:dyDescent="0.35">
      <c r="A310">
        <v>1.0651950186340404</v>
      </c>
      <c r="B310">
        <v>11.137935638427734</v>
      </c>
      <c r="C310">
        <v>4.356783204927873</v>
      </c>
      <c r="G310">
        <v>0.92559991653039131</v>
      </c>
      <c r="H310">
        <v>11.192089080810547</v>
      </c>
      <c r="I310">
        <v>6.8592558590193029</v>
      </c>
      <c r="J310">
        <v>1.0713446144327965</v>
      </c>
      <c r="K310">
        <v>10.86500072479248</v>
      </c>
      <c r="L310">
        <v>8.4980342145515166</v>
      </c>
      <c r="M310">
        <v>1.0670013043610207</v>
      </c>
      <c r="N310">
        <v>6.3330144882202148</v>
      </c>
      <c r="O310">
        <v>5.424542627185148</v>
      </c>
      <c r="P310">
        <v>1.061638020880209</v>
      </c>
      <c r="Q310">
        <v>1.7347868680953979</v>
      </c>
      <c r="R310">
        <v>1.3851072969354081</v>
      </c>
      <c r="S310">
        <v>0.93136574697248353</v>
      </c>
      <c r="T310">
        <v>0.13172195851802826</v>
      </c>
      <c r="U310">
        <v>0.10763170591067182</v>
      </c>
      <c r="V310">
        <v>0.931838940702989</v>
      </c>
      <c r="W310">
        <v>7.306208461523056E-2</v>
      </c>
      <c r="X310">
        <v>3.6794680913628218E-2</v>
      </c>
    </row>
    <row r="311" spans="1:24" x14ac:dyDescent="0.35">
      <c r="A311">
        <v>1.0692200456286391</v>
      </c>
      <c r="B311">
        <v>11.169692993164063</v>
      </c>
      <c r="C311">
        <v>4.3692056065505582</v>
      </c>
      <c r="G311">
        <v>0.92960094119524983</v>
      </c>
      <c r="H311">
        <v>11.231217384338379</v>
      </c>
      <c r="I311">
        <v>6.8832362833430274</v>
      </c>
      <c r="J311">
        <v>1.0760157119766114</v>
      </c>
      <c r="K311">
        <v>10.900676727294922</v>
      </c>
      <c r="L311">
        <v>8.5259381141998958</v>
      </c>
      <c r="M311">
        <v>1.0710047013111268</v>
      </c>
      <c r="N311">
        <v>6.3490176200866699</v>
      </c>
      <c r="O311">
        <v>5.4382501074284857</v>
      </c>
      <c r="P311">
        <v>1.0656432624346761</v>
      </c>
      <c r="Q311">
        <v>1.7371203899383545</v>
      </c>
      <c r="R311">
        <v>1.3869704526876683</v>
      </c>
      <c r="S311">
        <v>0.93538911998811425</v>
      </c>
      <c r="T311">
        <v>0.13403595983982086</v>
      </c>
      <c r="U311">
        <v>0.10952250614281381</v>
      </c>
      <c r="V311">
        <v>0.93583848864316577</v>
      </c>
      <c r="W311">
        <v>7.4422553181648254E-2</v>
      </c>
      <c r="X311">
        <v>3.7479824337306622E-2</v>
      </c>
    </row>
    <row r="312" spans="1:24" x14ac:dyDescent="0.35">
      <c r="A312">
        <v>1.073862775966218</v>
      </c>
      <c r="B312">
        <v>11.204569816589355</v>
      </c>
      <c r="C312">
        <v>4.3828482386749794</v>
      </c>
      <c r="G312">
        <v>0.93360595937458168</v>
      </c>
      <c r="H312">
        <v>11.269426345825195</v>
      </c>
      <c r="I312">
        <v>6.9066532737773558</v>
      </c>
      <c r="J312">
        <v>1.0806803728748364</v>
      </c>
      <c r="K312">
        <v>10.935985565185547</v>
      </c>
      <c r="L312">
        <v>8.5535548369292265</v>
      </c>
      <c r="M312">
        <v>1.0756521463101065</v>
      </c>
      <c r="N312">
        <v>6.3690805435180664</v>
      </c>
      <c r="O312">
        <v>5.4554350015388646</v>
      </c>
      <c r="P312">
        <v>1.0696524375914558</v>
      </c>
      <c r="Q312">
        <v>1.7429187297821045</v>
      </c>
      <c r="R312">
        <v>1.3916000259080992</v>
      </c>
      <c r="S312">
        <v>0.94002053337340885</v>
      </c>
      <c r="T312">
        <v>0.13410690426826477</v>
      </c>
      <c r="U312">
        <v>0.10958047574745822</v>
      </c>
      <c r="V312">
        <v>0.93983982087442597</v>
      </c>
      <c r="W312">
        <v>7.4316799640655518E-2</v>
      </c>
      <c r="X312">
        <v>3.7426565963735614E-2</v>
      </c>
    </row>
    <row r="313" spans="1:24" x14ac:dyDescent="0.35">
      <c r="A313">
        <v>1.0785322126440458</v>
      </c>
      <c r="B313">
        <v>11.238667488098145</v>
      </c>
      <c r="C313">
        <v>4.3961860929577874</v>
      </c>
      <c r="G313">
        <v>0.93825888057371232</v>
      </c>
      <c r="H313">
        <v>11.313174247741699</v>
      </c>
      <c r="I313">
        <v>6.9334648949478019</v>
      </c>
      <c r="J313">
        <v>1.0853465833358886</v>
      </c>
      <c r="K313">
        <v>10.971288681030273</v>
      </c>
      <c r="L313">
        <v>8.5811670841741066</v>
      </c>
      <c r="M313">
        <v>1.0803135379353528</v>
      </c>
      <c r="N313">
        <v>6.388343334197998</v>
      </c>
      <c r="O313">
        <v>5.4719345420588175</v>
      </c>
      <c r="P313">
        <v>1.0743038627257799</v>
      </c>
      <c r="Q313">
        <v>1.7507153749465942</v>
      </c>
      <c r="R313">
        <v>1.3978251076789838</v>
      </c>
      <c r="S313">
        <v>0.94401700932042665</v>
      </c>
      <c r="T313">
        <v>0.13362327218055725</v>
      </c>
      <c r="U313">
        <v>0.10918529375032769</v>
      </c>
      <c r="V313">
        <v>0.94447992931360192</v>
      </c>
      <c r="W313">
        <v>7.2545915842056274E-2</v>
      </c>
      <c r="X313">
        <v>3.6534733973891322E-2</v>
      </c>
    </row>
    <row r="314" spans="1:24" x14ac:dyDescent="0.35">
      <c r="A314">
        <v>1.0825413827491219</v>
      </c>
      <c r="B314">
        <v>11.267083168029785</v>
      </c>
      <c r="C314">
        <v>4.4073013445718869</v>
      </c>
      <c r="G314">
        <v>0.94229000560885579</v>
      </c>
      <c r="H314">
        <v>11.348735809326172</v>
      </c>
      <c r="I314">
        <v>6.9552593828126632</v>
      </c>
      <c r="J314">
        <v>1.0899932454658912</v>
      </c>
      <c r="K314">
        <v>11.003829956054688</v>
      </c>
      <c r="L314">
        <v>8.6066191642564931</v>
      </c>
      <c r="M314">
        <v>1.0843226565782862</v>
      </c>
      <c r="N314">
        <v>6.4060678482055664</v>
      </c>
      <c r="O314">
        <v>5.487116471921607</v>
      </c>
      <c r="P314">
        <v>1.0789731678706147</v>
      </c>
      <c r="Q314">
        <v>1.7545639276504517</v>
      </c>
      <c r="R314">
        <v>1.4008979107597483</v>
      </c>
      <c r="S314">
        <v>0.94803883515954424</v>
      </c>
      <c r="T314">
        <v>0.13411858677864075</v>
      </c>
      <c r="U314">
        <v>0.10959002167689345</v>
      </c>
      <c r="V314">
        <v>0.94847549233702522</v>
      </c>
      <c r="W314">
        <v>7.5262568891048431E-2</v>
      </c>
      <c r="X314">
        <v>3.7902863320557464E-2</v>
      </c>
    </row>
    <row r="315" spans="1:24" x14ac:dyDescent="0.35">
      <c r="A315">
        <v>1.0872035467182211</v>
      </c>
      <c r="B315">
        <v>11.300116539001465</v>
      </c>
      <c r="C315">
        <v>4.4202228805300425</v>
      </c>
      <c r="G315">
        <v>0.94693964854983648</v>
      </c>
      <c r="H315">
        <v>11.392714500427246</v>
      </c>
      <c r="I315">
        <v>6.9822124469304487</v>
      </c>
      <c r="J315">
        <v>1.0940117386652028</v>
      </c>
      <c r="K315">
        <v>11.035934448242188</v>
      </c>
      <c r="L315">
        <v>8.6317296156923238</v>
      </c>
      <c r="M315">
        <v>1.0889933459543768</v>
      </c>
      <c r="N315">
        <v>6.4233698844909668</v>
      </c>
      <c r="O315">
        <v>5.5019365285536956</v>
      </c>
      <c r="P315">
        <v>1.0836328178097736</v>
      </c>
      <c r="Q315">
        <v>1.7615371942520142</v>
      </c>
      <c r="R315">
        <v>1.4064655817116873</v>
      </c>
      <c r="S315">
        <v>0.95265900176172413</v>
      </c>
      <c r="T315">
        <v>0.13377891480922699</v>
      </c>
      <c r="U315">
        <v>0.10931247134337761</v>
      </c>
      <c r="V315">
        <v>0.95248360487440309</v>
      </c>
      <c r="W315">
        <v>7.5356513261795044E-2</v>
      </c>
      <c r="X315">
        <v>3.7950174496572453E-2</v>
      </c>
    </row>
    <row r="316" spans="1:24" x14ac:dyDescent="0.35">
      <c r="A316">
        <v>1.0912135513964301</v>
      </c>
      <c r="B316">
        <v>11.330939292907715</v>
      </c>
      <c r="C316">
        <v>4.432279697960829</v>
      </c>
      <c r="G316">
        <v>0.95159733812445779</v>
      </c>
      <c r="H316">
        <v>11.439035415649414</v>
      </c>
      <c r="I316">
        <v>7.0106009816212191</v>
      </c>
      <c r="J316">
        <v>1.098671631677806</v>
      </c>
      <c r="K316">
        <v>11.069743156433105</v>
      </c>
      <c r="L316">
        <v>8.6581730155809797</v>
      </c>
      <c r="M316">
        <v>1.0929925708367962</v>
      </c>
      <c r="N316">
        <v>6.440882682800293</v>
      </c>
      <c r="O316">
        <v>5.5169371133663372</v>
      </c>
      <c r="P316">
        <v>1.0876322185608074</v>
      </c>
      <c r="Q316">
        <v>1.7660266160964966</v>
      </c>
      <c r="R316">
        <v>1.4100500744641837</v>
      </c>
      <c r="S316">
        <v>0.95665767945993363</v>
      </c>
      <c r="T316">
        <v>0.13561965525150299</v>
      </c>
      <c r="U316">
        <v>0.11081656402594893</v>
      </c>
      <c r="V316">
        <v>0.95710236129694559</v>
      </c>
      <c r="W316">
        <v>7.5025059282779694E-2</v>
      </c>
      <c r="X316">
        <v>3.7783251482266897E-2</v>
      </c>
    </row>
    <row r="317" spans="1:24" x14ac:dyDescent="0.35">
      <c r="A317">
        <v>1.095877980635461</v>
      </c>
      <c r="B317">
        <v>11.366643905639648</v>
      </c>
      <c r="C317">
        <v>4.446246133226647</v>
      </c>
      <c r="G317">
        <v>0.95561022412334939</v>
      </c>
      <c r="H317">
        <v>11.477033615112305</v>
      </c>
      <c r="I317">
        <v>7.033888803082978</v>
      </c>
      <c r="J317">
        <v>1.1033430868130425</v>
      </c>
      <c r="K317">
        <v>11.104936599731445</v>
      </c>
      <c r="L317">
        <v>8.6856994827071823</v>
      </c>
      <c r="M317">
        <v>1.0969926301327531</v>
      </c>
      <c r="N317">
        <v>6.4573578834533691</v>
      </c>
      <c r="O317">
        <v>5.5310489440593313</v>
      </c>
      <c r="P317">
        <v>1.0916374601152747</v>
      </c>
      <c r="Q317">
        <v>1.772455096244812</v>
      </c>
      <c r="R317">
        <v>1.4151827711230025</v>
      </c>
      <c r="S317">
        <v>0.96066058214015981</v>
      </c>
      <c r="T317">
        <v>0.13406409323215485</v>
      </c>
      <c r="U317">
        <v>0.10954549429941299</v>
      </c>
      <c r="V317">
        <v>0.96111856262056894</v>
      </c>
      <c r="W317">
        <v>7.6754026114940643E-2</v>
      </c>
      <c r="X317">
        <v>3.8653973734918676E-2</v>
      </c>
    </row>
    <row r="318" spans="1:24" x14ac:dyDescent="0.35">
      <c r="A318">
        <v>1.1005343025926309</v>
      </c>
      <c r="B318">
        <v>11.399872779846191</v>
      </c>
      <c r="C318">
        <v>4.459244143429026</v>
      </c>
      <c r="G318">
        <v>0.96025378738557954</v>
      </c>
      <c r="H318">
        <v>11.521856307983398</v>
      </c>
      <c r="I318">
        <v>7.0613591275660283</v>
      </c>
      <c r="J318">
        <v>1.1079815243403468</v>
      </c>
      <c r="K318">
        <v>11.136327743530273</v>
      </c>
      <c r="L318">
        <v>8.7102519904145783</v>
      </c>
      <c r="M318">
        <v>1.1016455584206923</v>
      </c>
      <c r="N318">
        <v>6.4760026931762695</v>
      </c>
      <c r="O318">
        <v>5.5470191530815516</v>
      </c>
      <c r="P318">
        <v>1.0956500920740864</v>
      </c>
      <c r="Q318">
        <v>1.7787965536117554</v>
      </c>
      <c r="R318">
        <v>1.4202459861113668</v>
      </c>
      <c r="S318">
        <v>0.96466128306919408</v>
      </c>
      <c r="T318">
        <v>0.13558265566825867</v>
      </c>
      <c r="U318">
        <v>0.11078633119076052</v>
      </c>
      <c r="V318">
        <v>0.96512709149253284</v>
      </c>
      <c r="W318">
        <v>7.4636220932006836E-2</v>
      </c>
      <c r="X318">
        <v>3.7587429215231741E-2</v>
      </c>
    </row>
    <row r="319" spans="1:24" x14ac:dyDescent="0.35">
      <c r="A319">
        <v>1.1052067198887898</v>
      </c>
      <c r="B319">
        <v>11.438262939453125</v>
      </c>
      <c r="C319">
        <v>4.4742610736789112</v>
      </c>
      <c r="G319">
        <v>0.96427436238994979</v>
      </c>
      <c r="H319">
        <v>11.55805778503418</v>
      </c>
      <c r="I319">
        <v>7.083545798148509</v>
      </c>
      <c r="J319">
        <v>1.1119847603056683</v>
      </c>
      <c r="K319">
        <v>11.164043426513672</v>
      </c>
      <c r="L319">
        <v>8.731929745275206</v>
      </c>
      <c r="M319">
        <v>1.1063117181232947</v>
      </c>
      <c r="N319">
        <v>6.4943137168884277</v>
      </c>
      <c r="O319">
        <v>5.56270345774543</v>
      </c>
      <c r="P319">
        <v>1.1002682603888605</v>
      </c>
      <c r="Q319">
        <v>1.7847435474395752</v>
      </c>
      <c r="R319">
        <v>1.4249942492537937</v>
      </c>
      <c r="S319">
        <v>0.96865418860887387</v>
      </c>
      <c r="T319">
        <v>0.13840043544769287</v>
      </c>
      <c r="U319">
        <v>0.1130887752779367</v>
      </c>
      <c r="V319">
        <v>0.96977035217928975</v>
      </c>
      <c r="W319">
        <v>7.6156795024871826E-2</v>
      </c>
      <c r="X319">
        <v>3.8353203129939256E-2</v>
      </c>
    </row>
    <row r="320" spans="1:24" x14ac:dyDescent="0.35">
      <c r="A320">
        <v>1.1098464696080375</v>
      </c>
      <c r="B320">
        <v>11.469745635986328</v>
      </c>
      <c r="C320">
        <v>4.4865760383145901</v>
      </c>
      <c r="G320">
        <v>0.9689306810566175</v>
      </c>
      <c r="H320">
        <v>11.602272987365723</v>
      </c>
      <c r="I320">
        <v>7.1106438120635662</v>
      </c>
      <c r="J320">
        <v>1.1160080213906021</v>
      </c>
      <c r="K320">
        <v>11.19297981262207</v>
      </c>
      <c r="L320">
        <v>8.7545622701524035</v>
      </c>
      <c r="M320">
        <v>1.110970844911797</v>
      </c>
      <c r="N320">
        <v>6.5115890502929688</v>
      </c>
      <c r="O320">
        <v>5.5775006420288502</v>
      </c>
      <c r="P320">
        <v>1.1042915011539085</v>
      </c>
      <c r="Q320">
        <v>1.7871156930923462</v>
      </c>
      <c r="R320">
        <v>1.4268882434460908</v>
      </c>
      <c r="S320">
        <v>0.97331773566021063</v>
      </c>
      <c r="T320">
        <v>0.13886253535747528</v>
      </c>
      <c r="U320">
        <v>0.1134663630556362</v>
      </c>
      <c r="V320">
        <v>0.97376430934073788</v>
      </c>
      <c r="W320">
        <v>7.4031427502632141E-2</v>
      </c>
      <c r="X320">
        <v>3.7282850152511399E-2</v>
      </c>
    </row>
    <row r="321" spans="1:24" x14ac:dyDescent="0.35">
      <c r="A321">
        <v>1.1138712581531698</v>
      </c>
      <c r="B321">
        <v>11.500899314880371</v>
      </c>
      <c r="C321">
        <v>4.4987623023929162</v>
      </c>
      <c r="G321">
        <v>0.97357156210763418</v>
      </c>
      <c r="H321">
        <v>11.645983695983887</v>
      </c>
      <c r="I321">
        <v>7.1374326387094413</v>
      </c>
      <c r="J321">
        <v>1.120669821557454</v>
      </c>
      <c r="K321">
        <v>11.226465225219727</v>
      </c>
      <c r="L321">
        <v>8.7807528051694828</v>
      </c>
      <c r="M321">
        <v>1.1156308061138365</v>
      </c>
      <c r="N321">
        <v>6.5299844741821289</v>
      </c>
      <c r="O321">
        <v>5.5932572396519094</v>
      </c>
      <c r="P321">
        <v>1.1082962659080955</v>
      </c>
      <c r="Q321">
        <v>1.7934286594390869</v>
      </c>
      <c r="R321">
        <v>1.4319287103259093</v>
      </c>
      <c r="S321">
        <v>0.97796164547118836</v>
      </c>
      <c r="T321">
        <v>0.13897457718849182</v>
      </c>
      <c r="U321">
        <v>0.11355791387632959</v>
      </c>
      <c r="V321">
        <v>0.97842214173801056</v>
      </c>
      <c r="W321">
        <v>7.6003558933734894E-2</v>
      </c>
      <c r="X321">
        <v>3.8276032144365438E-2</v>
      </c>
    </row>
    <row r="322" spans="1:24" x14ac:dyDescent="0.35">
      <c r="A322">
        <v>1.118535806616934</v>
      </c>
      <c r="B322">
        <v>11.533590316772461</v>
      </c>
      <c r="C322">
        <v>4.5115499151624077</v>
      </c>
      <c r="G322">
        <v>0.97758331561734668</v>
      </c>
      <c r="H322">
        <v>11.682645797729492</v>
      </c>
      <c r="I322">
        <v>7.1599016107116098</v>
      </c>
      <c r="J322">
        <v>1.1246816397168951</v>
      </c>
      <c r="K322">
        <v>11.256924629211426</v>
      </c>
      <c r="L322">
        <v>8.8045765548251698</v>
      </c>
      <c r="M322">
        <v>1.1196454080457292</v>
      </c>
      <c r="N322">
        <v>6.5443239212036133</v>
      </c>
      <c r="O322">
        <v>5.6055396908863084</v>
      </c>
      <c r="P322">
        <v>1.1129453070410182</v>
      </c>
      <c r="Q322">
        <v>1.8000017404556274</v>
      </c>
      <c r="R322">
        <v>1.4371768607741273</v>
      </c>
      <c r="S322">
        <v>0.98195812141820604</v>
      </c>
      <c r="T322">
        <v>0.13988366723060608</v>
      </c>
      <c r="U322">
        <v>0.11430074303830086</v>
      </c>
      <c r="V322">
        <v>0.98306314232272829</v>
      </c>
      <c r="W322">
        <v>7.6498173177242279E-2</v>
      </c>
      <c r="X322">
        <v>3.8525124041496932E-2</v>
      </c>
    </row>
    <row r="323" spans="1:24" x14ac:dyDescent="0.35">
      <c r="A323">
        <v>1.1231782985050465</v>
      </c>
      <c r="B323">
        <v>11.568115234375</v>
      </c>
      <c r="C323">
        <v>4.5250548936472255</v>
      </c>
      <c r="G323">
        <v>0.98221901106001708</v>
      </c>
      <c r="H323">
        <v>11.727743148803711</v>
      </c>
      <c r="I323">
        <v>7.1875402639914929</v>
      </c>
      <c r="J323">
        <v>1.1293198388499184</v>
      </c>
      <c r="K323">
        <v>11.291779518127441</v>
      </c>
      <c r="L323">
        <v>8.8318382224545875</v>
      </c>
      <c r="M323">
        <v>1.1236578643428119</v>
      </c>
      <c r="N323">
        <v>6.561833381652832</v>
      </c>
      <c r="O323">
        <v>5.6205374166553668</v>
      </c>
      <c r="P323">
        <v>1.1169640182034035</v>
      </c>
      <c r="Q323">
        <v>1.79813551902771</v>
      </c>
      <c r="R323">
        <v>1.4356868120741717</v>
      </c>
      <c r="S323">
        <v>0.9866216684695428</v>
      </c>
      <c r="T323">
        <v>0.14006699621677399</v>
      </c>
      <c r="U323">
        <v>0.11445054351003789</v>
      </c>
      <c r="V323">
        <v>0.98772739816790167</v>
      </c>
      <c r="W323">
        <v>7.3558732867240906E-2</v>
      </c>
      <c r="X323">
        <v>3.7044797154565892E-2</v>
      </c>
    </row>
    <row r="324" spans="1:24" x14ac:dyDescent="0.35">
      <c r="A324">
        <v>1.1271971258135161</v>
      </c>
      <c r="B324">
        <v>11.595540046691895</v>
      </c>
      <c r="C324">
        <v>4.5357825514088947</v>
      </c>
      <c r="G324">
        <v>0.98624536771966986</v>
      </c>
      <c r="H324">
        <v>11.762612342834473</v>
      </c>
      <c r="I324">
        <v>7.2089104230143386</v>
      </c>
      <c r="J324">
        <v>1.133327842700862</v>
      </c>
      <c r="K324">
        <v>11.320714950561523</v>
      </c>
      <c r="L324">
        <v>8.8544700014177113</v>
      </c>
      <c r="M324">
        <v>1.1283335602001265</v>
      </c>
      <c r="N324">
        <v>6.5811738967895508</v>
      </c>
      <c r="O324">
        <v>5.6371035320473331</v>
      </c>
      <c r="P324">
        <v>1.1209634189544373</v>
      </c>
      <c r="Q324">
        <v>1.8101702928543091</v>
      </c>
      <c r="R324">
        <v>1.4452957463765688</v>
      </c>
      <c r="S324">
        <v>0.99062189334426543</v>
      </c>
      <c r="T324">
        <v>0.14122799038887024</v>
      </c>
      <c r="U324">
        <v>0.11539920677545666</v>
      </c>
      <c r="V324">
        <v>0.99172391281323635</v>
      </c>
      <c r="W324">
        <v>7.6930463314056396E-2</v>
      </c>
      <c r="X324">
        <v>3.8742828993798127E-2</v>
      </c>
    </row>
    <row r="325" spans="1:24" x14ac:dyDescent="0.35">
      <c r="A325">
        <v>1.1318396177016288</v>
      </c>
      <c r="B325">
        <v>11.624814987182617</v>
      </c>
      <c r="C325">
        <v>4.5472339166524858</v>
      </c>
      <c r="G325">
        <v>0.9902631413034394</v>
      </c>
      <c r="H325">
        <v>11.797639846801758</v>
      </c>
      <c r="I325">
        <v>7.2303776048853594</v>
      </c>
      <c r="J325">
        <v>1.1373337010032754</v>
      </c>
      <c r="K325">
        <v>11.347207069396973</v>
      </c>
      <c r="L325">
        <v>8.8751907485195396</v>
      </c>
      <c r="M325">
        <v>1.1329796939778332</v>
      </c>
      <c r="N325">
        <v>6.5966496467590332</v>
      </c>
      <c r="O325">
        <v>5.6503592834044891</v>
      </c>
      <c r="P325">
        <v>1.1249683029086943</v>
      </c>
      <c r="Q325">
        <v>1.8139992952346802</v>
      </c>
      <c r="R325">
        <v>1.4483529398765735</v>
      </c>
      <c r="S325">
        <v>0.99527508621432192</v>
      </c>
      <c r="T325">
        <v>0.14103931188583374</v>
      </c>
      <c r="U325">
        <v>0.11524503514470529</v>
      </c>
      <c r="V325">
        <v>0.99571751311646783</v>
      </c>
      <c r="W325">
        <v>7.608456164598465E-2</v>
      </c>
      <c r="X325">
        <v>3.8316825792207056E-2</v>
      </c>
    </row>
    <row r="326" spans="1:24" x14ac:dyDescent="0.35">
      <c r="A326">
        <v>1.1358528414476354</v>
      </c>
      <c r="B326">
        <v>11.65480899810791</v>
      </c>
      <c r="C326">
        <v>4.558966557896782</v>
      </c>
      <c r="G326">
        <v>0.99492124811091609</v>
      </c>
      <c r="H326">
        <v>11.839815139770508</v>
      </c>
      <c r="I326">
        <v>7.2562254267989426</v>
      </c>
      <c r="J326">
        <v>1.141338248137143</v>
      </c>
      <c r="K326">
        <v>11.373861312866211</v>
      </c>
      <c r="L326">
        <v>8.8960383010141957</v>
      </c>
      <c r="M326">
        <v>1.1376388207663355</v>
      </c>
      <c r="N326">
        <v>6.6159501075744629</v>
      </c>
      <c r="O326">
        <v>5.6668910902734542</v>
      </c>
      <c r="P326">
        <v>1.1296316480500255</v>
      </c>
      <c r="Q326">
        <v>1.8146125078201294</v>
      </c>
      <c r="R326">
        <v>1.4488425477023528</v>
      </c>
      <c r="S326">
        <v>0.99926799175400172</v>
      </c>
      <c r="T326">
        <v>0.14347188174724579</v>
      </c>
      <c r="U326">
        <v>0.11723271925505678</v>
      </c>
      <c r="V326">
        <v>1.0003551830244961</v>
      </c>
      <c r="W326">
        <v>7.8068509697914124E-2</v>
      </c>
      <c r="X326">
        <v>3.931595873379222E-2</v>
      </c>
    </row>
    <row r="327" spans="1:24" x14ac:dyDescent="0.35">
      <c r="A327">
        <v>1.1398660651936423</v>
      </c>
      <c r="B327">
        <v>11.682581901550293</v>
      </c>
      <c r="C327">
        <v>4.569830377117678</v>
      </c>
      <c r="G327">
        <v>0.99892483577760083</v>
      </c>
      <c r="H327">
        <v>11.876470565795898</v>
      </c>
      <c r="I327">
        <v>7.2786903074761886</v>
      </c>
      <c r="J327">
        <v>1.1460076769209901</v>
      </c>
      <c r="K327">
        <v>11.405185699462891</v>
      </c>
      <c r="L327">
        <v>8.9205385947363105</v>
      </c>
      <c r="M327">
        <v>1.1416432905338465</v>
      </c>
      <c r="N327">
        <v>6.6298279762268066</v>
      </c>
      <c r="O327">
        <v>5.6787781766237453</v>
      </c>
      <c r="P327">
        <v>1.1342880795872927</v>
      </c>
      <c r="Q327">
        <v>1.8262168169021606</v>
      </c>
      <c r="R327">
        <v>1.4581077856869251</v>
      </c>
      <c r="S327">
        <v>1.003266966986156</v>
      </c>
      <c r="T327">
        <v>0.14444842934608459</v>
      </c>
      <c r="U327">
        <v>0.11803066885395835</v>
      </c>
      <c r="V327">
        <v>1.0043498539023779</v>
      </c>
      <c r="W327">
        <v>7.6580971479415894E-2</v>
      </c>
      <c r="X327">
        <v>3.8566821963541081E-2</v>
      </c>
    </row>
    <row r="328" spans="1:24" x14ac:dyDescent="0.35">
      <c r="A328">
        <v>1.1438751160739851</v>
      </c>
      <c r="B328">
        <v>11.711075782775879</v>
      </c>
      <c r="C328">
        <v>4.580976218429468</v>
      </c>
      <c r="G328">
        <v>1.003598320596035</v>
      </c>
      <c r="H328">
        <v>11.918963432312012</v>
      </c>
      <c r="I328">
        <v>7.3047327595611096</v>
      </c>
      <c r="J328">
        <v>1.1500097209149061</v>
      </c>
      <c r="K328">
        <v>11.432473182678223</v>
      </c>
      <c r="L328">
        <v>8.9418814341770627</v>
      </c>
      <c r="M328">
        <v>1.1456464490800848</v>
      </c>
      <c r="N328">
        <v>6.6462111473083496</v>
      </c>
      <c r="O328">
        <v>5.6928111794007963</v>
      </c>
      <c r="P328">
        <v>1.1382971355440021</v>
      </c>
      <c r="Q328">
        <v>1.8250998258590698</v>
      </c>
      <c r="R328">
        <v>1.457215945615473</v>
      </c>
      <c r="S328">
        <v>1.0072673703812456</v>
      </c>
      <c r="T328">
        <v>0.14208213984966278</v>
      </c>
      <c r="U328">
        <v>0.11609714328203539</v>
      </c>
      <c r="V328">
        <v>1.008366293131479</v>
      </c>
      <c r="W328">
        <v>7.653065025806427E-2</v>
      </c>
      <c r="X328">
        <v>3.8541479772819749E-2</v>
      </c>
    </row>
    <row r="329" spans="1:24" x14ac:dyDescent="0.35">
      <c r="A329">
        <v>1.1478804709875972</v>
      </c>
      <c r="B329">
        <v>11.741611480712891</v>
      </c>
      <c r="C329">
        <v>4.5929207492870283</v>
      </c>
      <c r="G329">
        <v>1.0082509437716975</v>
      </c>
      <c r="H329">
        <v>11.960315704345703</v>
      </c>
      <c r="I329">
        <v>7.3300761795591844</v>
      </c>
      <c r="J329">
        <v>1.1546578134105949</v>
      </c>
      <c r="K329">
        <v>11.466819763183594</v>
      </c>
      <c r="L329">
        <v>8.9687455296042682</v>
      </c>
      <c r="M329">
        <v>1.1496498460301909</v>
      </c>
      <c r="N329">
        <v>6.6602473258972168</v>
      </c>
      <c r="O329">
        <v>5.7048338661039004</v>
      </c>
      <c r="P329">
        <v>1.1429584542841422</v>
      </c>
      <c r="Q329">
        <v>1.8332252502441406</v>
      </c>
      <c r="R329">
        <v>1.4637035348481577</v>
      </c>
      <c r="S329">
        <v>1.0119190160747888</v>
      </c>
      <c r="T329">
        <v>0.14470270276069641</v>
      </c>
      <c r="U329">
        <v>0.11823843893033978</v>
      </c>
      <c r="V329">
        <v>1.0129995023117984</v>
      </c>
      <c r="W329">
        <v>7.6915070414543152E-2</v>
      </c>
      <c r="X329">
        <v>3.8735077000012184E-2</v>
      </c>
    </row>
    <row r="330" spans="1:24" x14ac:dyDescent="0.35">
      <c r="A330">
        <v>1.1525344084501019</v>
      </c>
      <c r="B330">
        <v>11.772358894348145</v>
      </c>
      <c r="C330">
        <v>4.6049480961554075</v>
      </c>
      <c r="G330">
        <v>1.0122548294618503</v>
      </c>
      <c r="H330">
        <v>11.995765686035156</v>
      </c>
      <c r="I330">
        <v>7.3518022838503327</v>
      </c>
      <c r="J330">
        <v>1.158678094567015</v>
      </c>
      <c r="K330">
        <v>11.495366096496582</v>
      </c>
      <c r="L330">
        <v>8.9910729756246095</v>
      </c>
      <c r="M330">
        <v>1.153660514298265</v>
      </c>
      <c r="N330">
        <v>6.6726365089416504</v>
      </c>
      <c r="O330">
        <v>5.7154458190159829</v>
      </c>
      <c r="P330">
        <v>1.1469700134423233</v>
      </c>
      <c r="Q330">
        <v>1.8369762897491455</v>
      </c>
      <c r="R330">
        <v>1.4666984803858649</v>
      </c>
      <c r="S330">
        <v>1.0159366764386788</v>
      </c>
      <c r="T330">
        <v>0.14602340757846832</v>
      </c>
      <c r="U330">
        <v>0.11931760381780826</v>
      </c>
      <c r="V330">
        <v>1.0169921509931186</v>
      </c>
      <c r="W330">
        <v>7.6037734746932983E-2</v>
      </c>
      <c r="X330">
        <v>3.8293243371614286E-2</v>
      </c>
    </row>
    <row r="331" spans="1:24" x14ac:dyDescent="0.35">
      <c r="A331">
        <v>1.1571959762955348</v>
      </c>
      <c r="B331">
        <v>11.806241989135742</v>
      </c>
      <c r="C331">
        <v>4.6182020152921162</v>
      </c>
      <c r="G331">
        <v>1.0162575230581306</v>
      </c>
      <c r="H331">
        <v>12.033838272094727</v>
      </c>
      <c r="I331">
        <v>7.3751356943612336</v>
      </c>
      <c r="J331">
        <v>1.1626800193637903</v>
      </c>
      <c r="K331">
        <v>11.525007247924805</v>
      </c>
      <c r="L331">
        <v>9.0142567310035631</v>
      </c>
      <c r="M331">
        <v>1.1583225019331809</v>
      </c>
      <c r="N331">
        <v>6.6911988258361816</v>
      </c>
      <c r="O331">
        <v>5.7313453688182134</v>
      </c>
      <c r="P331">
        <v>1.150982883801275</v>
      </c>
      <c r="Q331">
        <v>1.8409180641174316</v>
      </c>
      <c r="R331">
        <v>1.4698457145163493</v>
      </c>
      <c r="S331">
        <v>1.0205729693806689</v>
      </c>
      <c r="T331">
        <v>0.14562930166721344</v>
      </c>
      <c r="U331">
        <v>0.11899557481053354</v>
      </c>
      <c r="V331">
        <v>1.0209984792394129</v>
      </c>
      <c r="W331">
        <v>7.5216107070446014E-2</v>
      </c>
      <c r="X331">
        <v>3.7879464756545293E-2</v>
      </c>
    </row>
    <row r="332" spans="1:24" x14ac:dyDescent="0.35">
      <c r="A332">
        <v>1.1612070539963431</v>
      </c>
      <c r="B332">
        <v>11.830441474914551</v>
      </c>
      <c r="C332">
        <v>4.6276680345466392</v>
      </c>
      <c r="G332">
        <v>1.0202738065245591</v>
      </c>
      <c r="H332">
        <v>12.068909645080566</v>
      </c>
      <c r="I332">
        <v>7.3966297620817487</v>
      </c>
      <c r="J332">
        <v>1.1673234631709979</v>
      </c>
      <c r="K332">
        <v>11.556471824645996</v>
      </c>
      <c r="L332">
        <v>9.0388666740947698</v>
      </c>
      <c r="M332">
        <v>1.1623347198263956</v>
      </c>
      <c r="N332">
        <v>6.7056255340576172</v>
      </c>
      <c r="O332">
        <v>5.7437025636205794</v>
      </c>
      <c r="P332">
        <v>1.1556217929282415</v>
      </c>
      <c r="Q332">
        <v>1.8495689630508423</v>
      </c>
      <c r="R332">
        <v>1.4767528588221355</v>
      </c>
      <c r="S332">
        <v>1.024570278422732</v>
      </c>
      <c r="T332">
        <v>0.14669919013977051</v>
      </c>
      <c r="U332">
        <v>0.11986979443747385</v>
      </c>
      <c r="V332">
        <v>1.0256385876785887</v>
      </c>
      <c r="W332">
        <v>7.9530410468578339E-2</v>
      </c>
      <c r="X332">
        <v>4.0052184269475384E-2</v>
      </c>
    </row>
    <row r="333" spans="1:24" x14ac:dyDescent="0.35">
      <c r="A333">
        <v>1.1652068053474924</v>
      </c>
      <c r="B333">
        <v>11.856724739074707</v>
      </c>
      <c r="C333">
        <v>4.6379491573310601</v>
      </c>
      <c r="G333">
        <v>1.0242836526840753</v>
      </c>
      <c r="H333">
        <v>12.100896835327148</v>
      </c>
      <c r="I333">
        <v>7.4162336376878333</v>
      </c>
      <c r="J333">
        <v>1.171366153389841</v>
      </c>
      <c r="K333">
        <v>11.584733009338379</v>
      </c>
      <c r="L333">
        <v>9.060971091806552</v>
      </c>
      <c r="M333">
        <v>1.1669801383924989</v>
      </c>
      <c r="N333">
        <v>6.7247538566589355</v>
      </c>
      <c r="O333">
        <v>5.7600869255275988</v>
      </c>
      <c r="P333">
        <v>1.1596247696813775</v>
      </c>
      <c r="Q333">
        <v>1.851758599281311</v>
      </c>
      <c r="R333">
        <v>1.4785011318672194</v>
      </c>
      <c r="S333">
        <v>1.0285708008313996</v>
      </c>
      <c r="T333">
        <v>0.14644591510295868</v>
      </c>
      <c r="U333">
        <v>0.11966284014842937</v>
      </c>
      <c r="V333">
        <v>1.0303003455162452</v>
      </c>
      <c r="W333">
        <v>7.7204614877700806E-2</v>
      </c>
      <c r="X333">
        <v>3.8880894029300346E-2</v>
      </c>
    </row>
    <row r="334" spans="1:24" x14ac:dyDescent="0.35">
      <c r="A334">
        <v>1.1692194329698329</v>
      </c>
      <c r="B334">
        <v>11.884499549865723</v>
      </c>
      <c r="C334">
        <v>4.648813722642144</v>
      </c>
      <c r="G334">
        <v>1.0289274543650802</v>
      </c>
      <c r="H334">
        <v>12.142791748046875</v>
      </c>
      <c r="I334">
        <v>7.4419096239546505</v>
      </c>
      <c r="J334">
        <v>1.1760076900427998</v>
      </c>
      <c r="K334">
        <v>11.615688323974609</v>
      </c>
      <c r="L334">
        <v>9.0851827167814712</v>
      </c>
      <c r="M334">
        <v>1.1716490397395811</v>
      </c>
      <c r="N334">
        <v>6.7423014640808105</v>
      </c>
      <c r="O334">
        <v>5.7751173260804682</v>
      </c>
      <c r="P334">
        <v>1.1636362096394886</v>
      </c>
      <c r="Q334">
        <v>1.8592463731765747</v>
      </c>
      <c r="R334">
        <v>1.4844796012981751</v>
      </c>
      <c r="S334">
        <v>1.0332130444522862</v>
      </c>
      <c r="T334">
        <v>0.14785820245742798</v>
      </c>
      <c r="U334">
        <v>0.12081683830414915</v>
      </c>
      <c r="V334">
        <v>1.0342934700085211</v>
      </c>
      <c r="W334">
        <v>7.8214667737483978E-2</v>
      </c>
      <c r="X334">
        <v>3.9389565153007546E-2</v>
      </c>
    </row>
    <row r="335" spans="1:24" x14ac:dyDescent="0.35">
      <c r="A335">
        <v>1.1732215688156471</v>
      </c>
      <c r="B335">
        <v>11.908003807067871</v>
      </c>
      <c r="C335">
        <v>4.6580077920233061</v>
      </c>
      <c r="G335">
        <v>1.0329555395608481</v>
      </c>
      <c r="H335">
        <v>12.178972244262695</v>
      </c>
      <c r="I335">
        <v>7.4640834360873729</v>
      </c>
      <c r="J335">
        <v>1.1800084228681698</v>
      </c>
      <c r="K335">
        <v>11.644695281982422</v>
      </c>
      <c r="L335">
        <v>9.1078704393002514</v>
      </c>
      <c r="M335">
        <v>1.1756663833159537</v>
      </c>
      <c r="N335">
        <v>6.7578763961791992</v>
      </c>
      <c r="O335">
        <v>5.7884580318755319</v>
      </c>
      <c r="P335">
        <v>1.1682869195733923</v>
      </c>
      <c r="Q335">
        <v>1.8617795705795288</v>
      </c>
      <c r="R335">
        <v>1.4865021841709991</v>
      </c>
      <c r="S335">
        <v>1.0378865886441693</v>
      </c>
      <c r="T335">
        <v>0.14618375897407532</v>
      </c>
      <c r="U335">
        <v>0.11944862900486525</v>
      </c>
      <c r="V335">
        <v>1.0389238243231067</v>
      </c>
      <c r="W335">
        <v>7.8644677996635437E-2</v>
      </c>
      <c r="X335">
        <v>3.9606121939723786E-2</v>
      </c>
    </row>
    <row r="336" spans="1:24" x14ac:dyDescent="0.35">
      <c r="A336">
        <v>1.1778781292222835</v>
      </c>
      <c r="B336">
        <v>11.939394950866699</v>
      </c>
      <c r="C336">
        <v>4.670286944329983</v>
      </c>
      <c r="G336">
        <v>1.037595407332073</v>
      </c>
      <c r="H336">
        <v>12.224530220031738</v>
      </c>
      <c r="I336">
        <v>7.4920043907869438</v>
      </c>
      <c r="J336">
        <v>1.1840148771562859</v>
      </c>
      <c r="K336">
        <v>11.671648025512695</v>
      </c>
      <c r="L336">
        <v>9.1289514629005204</v>
      </c>
      <c r="M336">
        <v>1.1803231260657778</v>
      </c>
      <c r="N336">
        <v>6.773444652557373</v>
      </c>
      <c r="O336">
        <v>5.8017930195834282</v>
      </c>
      <c r="P336">
        <v>1.1723050347354271</v>
      </c>
      <c r="Q336">
        <v>1.8658658266067505</v>
      </c>
      <c r="R336">
        <v>1.4897647769105125</v>
      </c>
      <c r="S336">
        <v>1.0425357350525761</v>
      </c>
      <c r="T336">
        <v>0.14772391319274902</v>
      </c>
      <c r="U336">
        <v>0.12070710881936543</v>
      </c>
      <c r="V336">
        <v>1.0429237291215001</v>
      </c>
      <c r="W336">
        <v>7.8486993908882141E-2</v>
      </c>
      <c r="X336">
        <v>3.9526710905606784E-2</v>
      </c>
    </row>
    <row r="337" spans="1:24" x14ac:dyDescent="0.35">
      <c r="A337">
        <v>1.1818919490919566</v>
      </c>
      <c r="B337">
        <v>11.96550464630127</v>
      </c>
      <c r="C337">
        <v>4.6805001729073368</v>
      </c>
      <c r="G337">
        <v>1.0422524412550644</v>
      </c>
      <c r="H337">
        <v>12.263443946838379</v>
      </c>
      <c r="I337">
        <v>7.5158533082381433</v>
      </c>
      <c r="J337">
        <v>1.1886602281177423</v>
      </c>
      <c r="K337">
        <v>11.700644493103027</v>
      </c>
      <c r="L337">
        <v>9.1516309803644731</v>
      </c>
      <c r="M337">
        <v>1.1843225893520652</v>
      </c>
      <c r="N337">
        <v>6.7882843017578125</v>
      </c>
      <c r="O337">
        <v>5.8145039189205443</v>
      </c>
      <c r="P337">
        <v>1.1763241034980227</v>
      </c>
      <c r="Q337">
        <v>1.8706161975860596</v>
      </c>
      <c r="R337">
        <v>1.4935576194940023</v>
      </c>
      <c r="S337">
        <v>1.0465458975610562</v>
      </c>
      <c r="T337">
        <v>0.14764799177646637</v>
      </c>
      <c r="U337">
        <v>0.12064507245396673</v>
      </c>
      <c r="V337">
        <v>1.0469266077383661</v>
      </c>
      <c r="W337">
        <v>7.844822108745575E-2</v>
      </c>
      <c r="X337">
        <v>3.9507184586312472E-2</v>
      </c>
    </row>
    <row r="338" spans="1:24" x14ac:dyDescent="0.35">
      <c r="A338">
        <v>1.1865440981834625</v>
      </c>
      <c r="B338">
        <v>11.996023178100586</v>
      </c>
      <c r="C338">
        <v>4.6924379889532091</v>
      </c>
      <c r="G338">
        <v>1.0462954276242409</v>
      </c>
      <c r="H338">
        <v>12.299561500549316</v>
      </c>
      <c r="I338">
        <v>7.5379885450215927</v>
      </c>
      <c r="J338">
        <v>1.1926755029942593</v>
      </c>
      <c r="K338">
        <v>11.727408409118652</v>
      </c>
      <c r="L338">
        <v>9.1725643129778032</v>
      </c>
      <c r="M338">
        <v>1.1883276551292459</v>
      </c>
      <c r="N338">
        <v>6.8036718368530273</v>
      </c>
      <c r="O338">
        <v>5.8276841098401375</v>
      </c>
      <c r="P338">
        <v>1.1809631318250593</v>
      </c>
      <c r="Q338">
        <v>1.8753200769424438</v>
      </c>
      <c r="R338">
        <v>1.4973133417330027</v>
      </c>
      <c r="S338">
        <v>1.0505384460600022</v>
      </c>
      <c r="T338">
        <v>0.14855256676673889</v>
      </c>
      <c r="U338">
        <v>0.12138421230902617</v>
      </c>
      <c r="V338">
        <v>1.0515821800335996</v>
      </c>
      <c r="W338">
        <v>8.017459511756897E-2</v>
      </c>
      <c r="X338">
        <v>4.037660108202451E-2</v>
      </c>
    </row>
    <row r="339" spans="1:24" x14ac:dyDescent="0.35">
      <c r="A339">
        <v>1.1912084081977603</v>
      </c>
      <c r="B339">
        <v>12.025636672973633</v>
      </c>
      <c r="C339">
        <v>4.7040217852050894</v>
      </c>
      <c r="G339">
        <v>1.0509196789657338</v>
      </c>
      <c r="H339">
        <v>12.340253829956055</v>
      </c>
      <c r="I339">
        <v>7.5629275083272791</v>
      </c>
      <c r="J339">
        <v>1.1973481501009011</v>
      </c>
      <c r="K339">
        <v>11.759510040283203</v>
      </c>
      <c r="L339">
        <v>9.1976725266714094</v>
      </c>
      <c r="M339">
        <v>1.192978318580441</v>
      </c>
      <c r="N339">
        <v>6.818819522857666</v>
      </c>
      <c r="O339">
        <v>5.840658858056524</v>
      </c>
      <c r="P339">
        <v>1.1849730221822594</v>
      </c>
      <c r="Q339">
        <v>1.8831628561019897</v>
      </c>
      <c r="R339">
        <v>1.5035752583072652</v>
      </c>
      <c r="S339">
        <v>1.0551806896808889</v>
      </c>
      <c r="T339">
        <v>0.14803709089756012</v>
      </c>
      <c r="U339">
        <v>0.12096301034862636</v>
      </c>
      <c r="V339">
        <v>1.0562363248959663</v>
      </c>
      <c r="W339">
        <v>8.2350075244903564E-2</v>
      </c>
      <c r="X339">
        <v>4.1472191189270501E-2</v>
      </c>
    </row>
    <row r="340" spans="1:24" x14ac:dyDescent="0.35">
      <c r="A340">
        <v>1.1952389195300885</v>
      </c>
      <c r="B340">
        <v>12.050307273864746</v>
      </c>
      <c r="C340">
        <v>4.7136720887359385</v>
      </c>
      <c r="G340">
        <v>1.0549398963419423</v>
      </c>
      <c r="H340">
        <v>12.372614860534668</v>
      </c>
      <c r="I340">
        <v>7.5827604981290531</v>
      </c>
      <c r="J340">
        <v>1.2013485253348495</v>
      </c>
      <c r="K340">
        <v>11.785648345947266</v>
      </c>
      <c r="L340">
        <v>9.2181165396512466</v>
      </c>
      <c r="M340">
        <v>1.1969986422051611</v>
      </c>
      <c r="N340">
        <v>6.835899829864502</v>
      </c>
      <c r="O340">
        <v>5.8552889925077123</v>
      </c>
      <c r="P340">
        <v>1.1896393473253424</v>
      </c>
      <c r="Q340">
        <v>1.8889323472976685</v>
      </c>
      <c r="R340">
        <v>1.5081817978780385</v>
      </c>
      <c r="S340">
        <v>1.0591882338906544</v>
      </c>
      <c r="T340">
        <v>0.14805534482002258</v>
      </c>
      <c r="U340">
        <v>0.12097792586336892</v>
      </c>
      <c r="V340">
        <v>1.0608859495542544</v>
      </c>
      <c r="W340">
        <v>8.0223031342029572E-2</v>
      </c>
      <c r="X340">
        <v>4.040099397244195E-2</v>
      </c>
    </row>
    <row r="341" spans="1:24" x14ac:dyDescent="0.35">
      <c r="A341">
        <v>1.1998851073849319</v>
      </c>
      <c r="B341">
        <v>12.079938888549805</v>
      </c>
      <c r="C341">
        <v>4.7252629728446003</v>
      </c>
      <c r="G341">
        <v>1.0595877511421139</v>
      </c>
      <c r="H341">
        <v>12.411441802978516</v>
      </c>
      <c r="I341">
        <v>7.6065562283562533</v>
      </c>
      <c r="J341">
        <v>1.2053573635657768</v>
      </c>
      <c r="K341">
        <v>11.81163215637207</v>
      </c>
      <c r="L341">
        <v>9.2384397145508625</v>
      </c>
      <c r="M341">
        <v>1.2009998935204569</v>
      </c>
      <c r="N341">
        <v>6.8495869636535645</v>
      </c>
      <c r="O341">
        <v>5.8670127049389507</v>
      </c>
      <c r="P341">
        <v>1.1942970900633803</v>
      </c>
      <c r="Q341">
        <v>1.8954635858535767</v>
      </c>
      <c r="R341">
        <v>1.5133965400162162</v>
      </c>
      <c r="S341">
        <v>1.0638339289053012</v>
      </c>
      <c r="T341">
        <v>0.14901649951934814</v>
      </c>
      <c r="U341">
        <v>0.12176329772616513</v>
      </c>
      <c r="V341">
        <v>1.0648915640841152</v>
      </c>
      <c r="W341">
        <v>8.1798739731311798E-2</v>
      </c>
      <c r="X341">
        <v>4.1194533982994573E-2</v>
      </c>
    </row>
    <row r="342" spans="1:24" x14ac:dyDescent="0.35">
      <c r="A342">
        <v>1.2038873624554796</v>
      </c>
      <c r="B342">
        <v>12.103402137756348</v>
      </c>
      <c r="C342">
        <v>4.7344410012867311</v>
      </c>
      <c r="G342">
        <v>1.0635881797600362</v>
      </c>
      <c r="H342">
        <v>12.444912910461426</v>
      </c>
      <c r="I342">
        <v>7.6270695470452239</v>
      </c>
      <c r="J342">
        <v>1.2099948475159568</v>
      </c>
      <c r="K342">
        <v>11.842737197875977</v>
      </c>
      <c r="L342">
        <v>9.2627684480356276</v>
      </c>
      <c r="M342">
        <v>1.2056630731747118</v>
      </c>
      <c r="N342">
        <v>6.8653659820556641</v>
      </c>
      <c r="O342">
        <v>5.8805282208274008</v>
      </c>
      <c r="P342">
        <v>1.1983022124177773</v>
      </c>
      <c r="Q342">
        <v>1.8985971212387085</v>
      </c>
      <c r="R342">
        <v>1.5158984512348068</v>
      </c>
      <c r="S342">
        <v>1.0684895020469163</v>
      </c>
      <c r="T342">
        <v>0.15041950345039368</v>
      </c>
      <c r="U342">
        <v>0.12290971027724439</v>
      </c>
      <c r="V342">
        <v>1.0695415456006203</v>
      </c>
      <c r="W342">
        <v>8.0013759434223175E-2</v>
      </c>
      <c r="X342">
        <v>4.0295602877834208E-2</v>
      </c>
    </row>
    <row r="343" spans="1:24" x14ac:dyDescent="0.35">
      <c r="A343">
        <v>1.2078928365938248</v>
      </c>
      <c r="B343">
        <v>12.128546714782715</v>
      </c>
      <c r="C343">
        <v>4.7442767082291848</v>
      </c>
      <c r="G343">
        <v>1.0675973106632286</v>
      </c>
      <c r="H343">
        <v>12.478498458862305</v>
      </c>
      <c r="I343">
        <v>7.6476530027328753</v>
      </c>
      <c r="J343">
        <v>1.2140015401983542</v>
      </c>
      <c r="K343">
        <v>11.871225357055664</v>
      </c>
      <c r="L343">
        <v>9.2850503932973645</v>
      </c>
      <c r="M343">
        <v>1.2096650397016111</v>
      </c>
      <c r="N343">
        <v>6.8819642066955566</v>
      </c>
      <c r="O343">
        <v>5.8947454276981839</v>
      </c>
      <c r="P343">
        <v>1.2029734247637334</v>
      </c>
      <c r="Q343">
        <v>1.9043197631835938</v>
      </c>
      <c r="R343">
        <v>1.5204675849199789</v>
      </c>
      <c r="S343">
        <v>1.0725013307454874</v>
      </c>
      <c r="T343">
        <v>0.15119695663452148</v>
      </c>
      <c r="U343">
        <v>0.12354497727004352</v>
      </c>
      <c r="V343">
        <v>1.0735320531326402</v>
      </c>
      <c r="W343">
        <v>8.263782411813736E-2</v>
      </c>
      <c r="X343">
        <v>4.1617103944356137E-2</v>
      </c>
    </row>
    <row r="344" spans="1:24" x14ac:dyDescent="0.35">
      <c r="A344">
        <v>1.2125511853714599</v>
      </c>
      <c r="B344">
        <v>12.158988952636719</v>
      </c>
      <c r="C344">
        <v>4.7561846806675554</v>
      </c>
      <c r="G344">
        <v>1.0716052494725485</v>
      </c>
      <c r="H344">
        <v>12.512687683105469</v>
      </c>
      <c r="I344">
        <v>7.6686064310885635</v>
      </c>
      <c r="J344">
        <v>1.2180134775549358</v>
      </c>
      <c r="K344">
        <v>11.897649765014648</v>
      </c>
      <c r="L344">
        <v>9.3057181804998379</v>
      </c>
      <c r="M344">
        <v>1.2143081934309703</v>
      </c>
      <c r="N344">
        <v>6.8989038467407227</v>
      </c>
      <c r="O344">
        <v>5.9092550738840712</v>
      </c>
      <c r="P344">
        <v>1.2069733023150473</v>
      </c>
      <c r="Q344">
        <v>1.909178614616394</v>
      </c>
      <c r="R344">
        <v>1.5243470416406111</v>
      </c>
      <c r="S344">
        <v>1.0771500010995825</v>
      </c>
      <c r="T344">
        <v>0.15252283215522766</v>
      </c>
      <c r="U344">
        <v>0.12462836720536151</v>
      </c>
      <c r="V344">
        <v>1.0775407604337126</v>
      </c>
      <c r="W344">
        <v>8.1073686480522156E-2</v>
      </c>
      <c r="X344">
        <v>4.0829391061755878E-2</v>
      </c>
    </row>
    <row r="345" spans="1:24" x14ac:dyDescent="0.35">
      <c r="A345">
        <v>1.2165545134646067</v>
      </c>
      <c r="B345">
        <v>12.187110900878906</v>
      </c>
      <c r="C345">
        <v>4.7671850343927735</v>
      </c>
      <c r="G345">
        <v>1.0762786150815955</v>
      </c>
      <c r="H345">
        <v>12.549714088439941</v>
      </c>
      <c r="I345">
        <v>7.6912986725365302</v>
      </c>
      <c r="J345">
        <v>1.2226568021650028</v>
      </c>
      <c r="K345">
        <v>11.926746368408203</v>
      </c>
      <c r="L345">
        <v>9.3284760189417106</v>
      </c>
      <c r="M345">
        <v>1.2183282786518226</v>
      </c>
      <c r="N345">
        <v>6.9133596420288086</v>
      </c>
      <c r="O345">
        <v>5.9216371832090919</v>
      </c>
      <c r="P345">
        <v>1.2116268730506328</v>
      </c>
      <c r="Q345">
        <v>1.9136441946029663</v>
      </c>
      <c r="R345">
        <v>1.5279124983190102</v>
      </c>
      <c r="S345">
        <v>1.0818150953274324</v>
      </c>
      <c r="T345">
        <v>0.15410323441028595</v>
      </c>
      <c r="U345">
        <v>0.12591973420787778</v>
      </c>
      <c r="V345">
        <v>1.0821802741091939</v>
      </c>
      <c r="W345">
        <v>8.2327902317047119E-2</v>
      </c>
      <c r="X345">
        <v>4.1461024716130626E-2</v>
      </c>
    </row>
    <row r="346" spans="1:24" x14ac:dyDescent="0.35">
      <c r="A346">
        <v>1.22055808000722</v>
      </c>
      <c r="B346">
        <v>12.213189125061035</v>
      </c>
      <c r="C346">
        <v>4.7773859524820326</v>
      </c>
      <c r="G346">
        <v>1.0809410134270141</v>
      </c>
      <c r="H346">
        <v>12.589587211608887</v>
      </c>
      <c r="I346">
        <v>7.7157355718266656</v>
      </c>
      <c r="J346">
        <v>1.2266760105471577</v>
      </c>
      <c r="K346">
        <v>11.952422142028809</v>
      </c>
      <c r="L346">
        <v>9.3485582635949562</v>
      </c>
      <c r="M346">
        <v>1.2229877630461266</v>
      </c>
      <c r="N346">
        <v>6.9289460182189941</v>
      </c>
      <c r="O346">
        <v>5.9349876914393001</v>
      </c>
      <c r="P346">
        <v>1.2156416506107057</v>
      </c>
      <c r="Q346">
        <v>1.9216324090957642</v>
      </c>
      <c r="R346">
        <v>1.5342905349452658</v>
      </c>
      <c r="S346">
        <v>1.0864648368037289</v>
      </c>
      <c r="T346">
        <v>0.1522032767534256</v>
      </c>
      <c r="U346">
        <v>0.12436725437788848</v>
      </c>
      <c r="V346">
        <v>1.0861848180644045</v>
      </c>
      <c r="W346">
        <v>8.272494375705719E-2</v>
      </c>
      <c r="X346">
        <v>4.1660978127966521E-2</v>
      </c>
    </row>
    <row r="347" spans="1:24" x14ac:dyDescent="0.35">
      <c r="A347">
        <v>1.2245595005046348</v>
      </c>
      <c r="B347">
        <v>12.242792129516602</v>
      </c>
      <c r="C347">
        <v>4.788965645237881</v>
      </c>
      <c r="G347">
        <v>1.0855953055340981</v>
      </c>
      <c r="H347">
        <v>12.624494552612305</v>
      </c>
      <c r="I347">
        <v>7.7371291098490715</v>
      </c>
      <c r="J347">
        <v>1.2306799616953226</v>
      </c>
      <c r="K347">
        <v>11.977108001708984</v>
      </c>
      <c r="L347">
        <v>9.3678662494378901</v>
      </c>
      <c r="M347">
        <v>1.2276398569205285</v>
      </c>
      <c r="N347">
        <v>6.9452571868896484</v>
      </c>
      <c r="O347">
        <v>5.948959020561909</v>
      </c>
      <c r="P347">
        <v>1.21964188576223</v>
      </c>
      <c r="Q347">
        <v>1.9204387664794922</v>
      </c>
      <c r="R347">
        <v>1.533337493895591</v>
      </c>
      <c r="S347">
        <v>1.091093512876731</v>
      </c>
      <c r="T347">
        <v>0.15286198258399963</v>
      </c>
      <c r="U347">
        <v>0.12490549138131329</v>
      </c>
      <c r="V347">
        <v>1.0901960233729939</v>
      </c>
      <c r="W347">
        <v>8.3008073270320892E-2</v>
      </c>
      <c r="X347">
        <v>4.1803564534481363E-2</v>
      </c>
    </row>
    <row r="348" spans="1:24" x14ac:dyDescent="0.35">
      <c r="A348">
        <v>1.2285763009926391</v>
      </c>
      <c r="B348">
        <v>12.272278785705566</v>
      </c>
      <c r="C348">
        <v>4.80049982649229</v>
      </c>
      <c r="G348">
        <v>1.0902505513162806</v>
      </c>
      <c r="H348">
        <v>12.664934158325195</v>
      </c>
      <c r="I348">
        <v>7.7619131872826737</v>
      </c>
      <c r="J348">
        <v>1.235307313888556</v>
      </c>
      <c r="K348">
        <v>12.010581970214844</v>
      </c>
      <c r="L348">
        <v>9.3940478334860629</v>
      </c>
      <c r="M348">
        <v>1.2316453995054446</v>
      </c>
      <c r="N348">
        <v>6.9609661102294922</v>
      </c>
      <c r="O348">
        <v>5.9624144965351071</v>
      </c>
      <c r="P348">
        <v>1.2242861588923497</v>
      </c>
      <c r="Q348">
        <v>1.9295868873596191</v>
      </c>
      <c r="R348">
        <v>1.5406416355266737</v>
      </c>
      <c r="S348">
        <v>1.0951098640912638</v>
      </c>
      <c r="T348">
        <v>0.15388543903827667</v>
      </c>
      <c r="U348">
        <v>0.12574177080912066</v>
      </c>
      <c r="V348">
        <v>1.094807464202094</v>
      </c>
      <c r="W348">
        <v>8.3175472915172577E-2</v>
      </c>
      <c r="X348">
        <v>4.1887868404947279E-2</v>
      </c>
    </row>
    <row r="349" spans="1:24" x14ac:dyDescent="0.35">
      <c r="A349">
        <v>1.2332125931946227</v>
      </c>
      <c r="B349">
        <v>12.303443908691406</v>
      </c>
      <c r="C349">
        <v>4.8126905671117415</v>
      </c>
      <c r="G349">
        <v>1.0942502646778791</v>
      </c>
      <c r="H349">
        <v>12.695979118347168</v>
      </c>
      <c r="I349">
        <v>7.7809396015996253</v>
      </c>
      <c r="J349">
        <v>1.239337369210501</v>
      </c>
      <c r="K349">
        <v>12.038966178894043</v>
      </c>
      <c r="L349">
        <v>9.4162484741135781</v>
      </c>
      <c r="M349">
        <v>1.2356527301193696</v>
      </c>
      <c r="N349">
        <v>6.9735722541809082</v>
      </c>
      <c r="O349">
        <v>5.9732122872801119</v>
      </c>
      <c r="P349">
        <v>1.2283034396538943</v>
      </c>
      <c r="Q349">
        <v>1.9327836036682129</v>
      </c>
      <c r="R349">
        <v>1.5431939923416218</v>
      </c>
      <c r="S349">
        <v>1.099766984409392</v>
      </c>
      <c r="T349">
        <v>0.15324535965919495</v>
      </c>
      <c r="U349">
        <v>0.12521875371869851</v>
      </c>
      <c r="V349">
        <v>1.0988281857297955</v>
      </c>
      <c r="W349">
        <v>8.4721833467483521E-2</v>
      </c>
      <c r="X349">
        <v>4.2666628597725055E-2</v>
      </c>
    </row>
    <row r="350" spans="1:24" x14ac:dyDescent="0.35">
      <c r="A350">
        <v>1.2372317781772919</v>
      </c>
      <c r="B350">
        <v>12.329136848449707</v>
      </c>
      <c r="C350">
        <v>4.8227407749831164</v>
      </c>
      <c r="G350">
        <v>1.0989144511641065</v>
      </c>
      <c r="H350">
        <v>12.734631538391113</v>
      </c>
      <c r="I350">
        <v>7.8046283729038386</v>
      </c>
      <c r="J350">
        <v>1.243978309877757</v>
      </c>
      <c r="K350">
        <v>12.069160461425781</v>
      </c>
      <c r="L350">
        <v>9.4398648596562893</v>
      </c>
      <c r="M350">
        <v>1.2403018439454239</v>
      </c>
      <c r="N350">
        <v>6.9881453514099121</v>
      </c>
      <c r="O350">
        <v>5.9856948715653502</v>
      </c>
      <c r="P350">
        <v>1.2323034364052783</v>
      </c>
      <c r="Q350">
        <v>1.9367659091949463</v>
      </c>
      <c r="R350">
        <v>1.5463735877980713</v>
      </c>
      <c r="S350">
        <v>1.1037761948092486</v>
      </c>
      <c r="T350">
        <v>0.15391908586025238</v>
      </c>
      <c r="U350">
        <v>0.12576926405996863</v>
      </c>
      <c r="V350">
        <v>1.1028236892768495</v>
      </c>
      <c r="W350">
        <v>8.4178797900676727E-2</v>
      </c>
      <c r="X350">
        <v>4.2393151314526346E-2</v>
      </c>
    </row>
    <row r="351" spans="1:24" x14ac:dyDescent="0.35">
      <c r="A351">
        <v>1.2412360600683048</v>
      </c>
      <c r="B351">
        <v>12.354466438293457</v>
      </c>
      <c r="C351">
        <v>4.8326488526737634</v>
      </c>
      <c r="G351">
        <v>1.1029296617460496</v>
      </c>
      <c r="H351">
        <v>12.766402244567871</v>
      </c>
      <c r="I351">
        <v>7.8240995726874205</v>
      </c>
      <c r="J351">
        <v>1.2486494074215717</v>
      </c>
      <c r="K351">
        <v>12.100639343261719</v>
      </c>
      <c r="L351">
        <v>9.4644859914586288</v>
      </c>
      <c r="M351">
        <v>1.2443269356475002</v>
      </c>
      <c r="N351">
        <v>7.0022382736206055</v>
      </c>
      <c r="O351">
        <v>5.9977661620093725</v>
      </c>
      <c r="P351">
        <v>1.2369543847393221</v>
      </c>
      <c r="Q351">
        <v>1.9430868625640869</v>
      </c>
      <c r="R351">
        <v>1.551420431762712</v>
      </c>
      <c r="S351">
        <v>1.1084168912536221</v>
      </c>
      <c r="T351">
        <v>0.15345227718353271</v>
      </c>
      <c r="U351">
        <v>0.12538782868826207</v>
      </c>
      <c r="V351">
        <v>1.1074623702831585</v>
      </c>
      <c r="W351">
        <v>8.4844522178173065E-2</v>
      </c>
      <c r="X351">
        <v>4.2728415665330644E-2</v>
      </c>
    </row>
    <row r="352" spans="1:24" x14ac:dyDescent="0.35">
      <c r="A352">
        <v>1.2458809364510823</v>
      </c>
      <c r="B352">
        <v>12.381242752075195</v>
      </c>
      <c r="C352">
        <v>4.8431228397716657</v>
      </c>
      <c r="G352">
        <v>1.1075806159902903</v>
      </c>
      <c r="H352">
        <v>12.803141593933105</v>
      </c>
      <c r="I352">
        <v>7.846615887163698</v>
      </c>
      <c r="J352">
        <v>1.2526525241897526</v>
      </c>
      <c r="K352">
        <v>12.125441551208496</v>
      </c>
      <c r="L352">
        <v>9.4838849788187662</v>
      </c>
      <c r="M352">
        <v>1.24895483152932</v>
      </c>
      <c r="N352">
        <v>7.0173397064208984</v>
      </c>
      <c r="O352">
        <v>6.0107012920503884</v>
      </c>
      <c r="P352">
        <v>1.2409580766928785</v>
      </c>
      <c r="Q352">
        <v>1.9453351497650146</v>
      </c>
      <c r="R352">
        <v>1.5532155335500746</v>
      </c>
      <c r="S352">
        <v>1.1130731784767049</v>
      </c>
      <c r="T352">
        <v>0.15492704510688782</v>
      </c>
      <c r="U352">
        <v>0.12659288052015782</v>
      </c>
      <c r="V352">
        <v>1.1114613234596407</v>
      </c>
      <c r="W352">
        <v>8.3122566342353821E-2</v>
      </c>
      <c r="X352">
        <v>4.1861224209461326E-2</v>
      </c>
    </row>
    <row r="353" spans="1:24" x14ac:dyDescent="0.35">
      <c r="A353">
        <v>1.2498871259378272</v>
      </c>
      <c r="B353">
        <v>12.406319618225098</v>
      </c>
      <c r="C353">
        <v>4.8529320605124608</v>
      </c>
      <c r="G353">
        <v>1.1122414646136742</v>
      </c>
      <c r="H353">
        <v>12.83940315246582</v>
      </c>
      <c r="I353">
        <v>7.8688393796704865</v>
      </c>
      <c r="J353">
        <v>1.2566532570151228</v>
      </c>
      <c r="K353">
        <v>12.151957511901855</v>
      </c>
      <c r="L353">
        <v>9.5046243737724811</v>
      </c>
      <c r="M353">
        <v>1.2529690758554111</v>
      </c>
      <c r="N353">
        <v>7.0321269035339355</v>
      </c>
      <c r="O353">
        <v>6.0233672635597637</v>
      </c>
      <c r="P353">
        <v>1.2456044954242596</v>
      </c>
      <c r="Q353">
        <v>1.9519555568695068</v>
      </c>
      <c r="R353">
        <v>1.5585014706053759</v>
      </c>
      <c r="S353">
        <v>1.1170740579261063</v>
      </c>
      <c r="T353">
        <v>0.15521301329135895</v>
      </c>
      <c r="U353">
        <v>0.12682654880050453</v>
      </c>
      <c r="V353">
        <v>1.1161176094713074</v>
      </c>
      <c r="W353">
        <v>8.3643652498722076E-2</v>
      </c>
      <c r="X353">
        <v>4.2123647584773584E-2</v>
      </c>
    </row>
    <row r="354" spans="1:24" x14ac:dyDescent="0.35">
      <c r="A354">
        <v>1.2539096492130277</v>
      </c>
      <c r="B354">
        <v>12.428689956665039</v>
      </c>
      <c r="C354">
        <v>4.8616825792771259</v>
      </c>
      <c r="G354">
        <v>1.116258224917652</v>
      </c>
      <c r="H354">
        <v>12.868988037109375</v>
      </c>
      <c r="I354">
        <v>7.8869709627792766</v>
      </c>
      <c r="J354">
        <v>1.260657327360428</v>
      </c>
      <c r="K354">
        <v>12.177092552185059</v>
      </c>
      <c r="L354">
        <v>9.5242836851449511</v>
      </c>
      <c r="M354">
        <v>1.2569796249215512</v>
      </c>
      <c r="N354">
        <v>7.0460519790649414</v>
      </c>
      <c r="O354">
        <v>6.0352947849550196</v>
      </c>
      <c r="P354">
        <v>1.2496098561787969</v>
      </c>
      <c r="Q354">
        <v>1.9553152322769165</v>
      </c>
      <c r="R354">
        <v>1.5611839389867781</v>
      </c>
      <c r="S354">
        <v>1.1210686296558769</v>
      </c>
      <c r="T354">
        <v>0.15671682357788086</v>
      </c>
      <c r="U354">
        <v>0.12805533152075399</v>
      </c>
      <c r="V354">
        <v>1.1201238187648628</v>
      </c>
      <c r="W354">
        <v>8.6443312466144562E-2</v>
      </c>
      <c r="X354">
        <v>4.3533579914387062E-2</v>
      </c>
    </row>
    <row r="355" spans="1:24" x14ac:dyDescent="0.35">
      <c r="A355">
        <v>1.2585380725826165</v>
      </c>
      <c r="B355">
        <v>12.456013679504395</v>
      </c>
      <c r="C355">
        <v>4.8723706942588541</v>
      </c>
      <c r="G355">
        <v>1.1209039339488529</v>
      </c>
      <c r="H355">
        <v>12.903548240661621</v>
      </c>
      <c r="I355">
        <v>7.9081517519056872</v>
      </c>
      <c r="J355">
        <v>1.2646562722286898</v>
      </c>
      <c r="K355">
        <v>12.201547622680664</v>
      </c>
      <c r="L355">
        <v>9.5434111597816251</v>
      </c>
      <c r="M355">
        <v>1.2616437581912774</v>
      </c>
      <c r="N355">
        <v>7.0614762306213379</v>
      </c>
      <c r="O355">
        <v>6.0485064253540326</v>
      </c>
      <c r="P355">
        <v>1.2536239185384495</v>
      </c>
      <c r="Q355">
        <v>1.960261344909668</v>
      </c>
      <c r="R355">
        <v>1.5651330677386055</v>
      </c>
      <c r="S355">
        <v>1.1250640344806933</v>
      </c>
      <c r="T355">
        <v>0.15721051394939423</v>
      </c>
      <c r="U355">
        <v>0.12845873227090593</v>
      </c>
      <c r="V355">
        <v>1.1247696369355062</v>
      </c>
      <c r="W355">
        <v>8.4466703236103058E-2</v>
      </c>
      <c r="X355">
        <v>4.253814286528939E-2</v>
      </c>
    </row>
    <row r="356" spans="1:24" x14ac:dyDescent="0.35">
      <c r="A356">
        <v>1.2625632188019484</v>
      </c>
      <c r="B356">
        <v>12.48027229309082</v>
      </c>
      <c r="C356">
        <v>4.8818598423091926</v>
      </c>
      <c r="G356">
        <v>1.1249227208124142</v>
      </c>
      <c r="H356">
        <v>12.935110092163086</v>
      </c>
      <c r="I356">
        <v>7.9274949516666782</v>
      </c>
      <c r="J356">
        <v>1.2686559322797948</v>
      </c>
      <c r="K356">
        <v>12.227385520935059</v>
      </c>
      <c r="L356">
        <v>9.5636202098276968</v>
      </c>
      <c r="M356">
        <v>1.2663107523074171</v>
      </c>
      <c r="N356">
        <v>7.0782175064086914</v>
      </c>
      <c r="O356">
        <v>6.0628461626641039</v>
      </c>
      <c r="P356">
        <v>1.2582762972733341</v>
      </c>
      <c r="Q356">
        <v>1.9678668975830078</v>
      </c>
      <c r="R356">
        <v>1.5712055753756016</v>
      </c>
      <c r="S356">
        <v>1.1290622956313801</v>
      </c>
      <c r="T356">
        <v>0.15877839922904968</v>
      </c>
      <c r="U356">
        <v>0.1297398714918844</v>
      </c>
      <c r="V356">
        <v>1.1294109349020711</v>
      </c>
      <c r="W356">
        <v>8.5003837943077087E-2</v>
      </c>
      <c r="X356">
        <v>4.2808648425797645E-2</v>
      </c>
    </row>
    <row r="357" spans="1:24" x14ac:dyDescent="0.35">
      <c r="A357">
        <v>1.2671941458909355</v>
      </c>
      <c r="B357">
        <v>12.507472991943359</v>
      </c>
      <c r="C357">
        <v>4.8924998344738242</v>
      </c>
      <c r="G357">
        <v>1.1289246991523707</v>
      </c>
      <c r="H357">
        <v>12.966238021850586</v>
      </c>
      <c r="I357">
        <v>7.9465722153076728</v>
      </c>
      <c r="J357">
        <v>1.2733247650779391</v>
      </c>
      <c r="K357">
        <v>12.255019187927246</v>
      </c>
      <c r="L357">
        <v>9.5852338160778352</v>
      </c>
      <c r="M357">
        <v>1.2709708327113904</v>
      </c>
      <c r="N357">
        <v>7.0929555892944336</v>
      </c>
      <c r="O357">
        <v>6.0754700653893243</v>
      </c>
      <c r="P357">
        <v>1.2622964388365603</v>
      </c>
      <c r="Q357">
        <v>1.9725122451782227</v>
      </c>
      <c r="R357">
        <v>1.5749145640526934</v>
      </c>
      <c r="S357">
        <v>1.1337177497594173</v>
      </c>
      <c r="T357">
        <v>0.15864486992359161</v>
      </c>
      <c r="U357">
        <v>0.1296307629795512</v>
      </c>
      <c r="V357">
        <v>1.1334210696360103</v>
      </c>
      <c r="W357">
        <v>8.3088524639606476E-2</v>
      </c>
      <c r="X357">
        <v>4.1844080521364527E-2</v>
      </c>
    </row>
    <row r="358" spans="1:24" x14ac:dyDescent="0.35">
      <c r="A358">
        <v>1.2712067735132762</v>
      </c>
      <c r="B358">
        <v>12.531168937683105</v>
      </c>
      <c r="C358">
        <v>4.9017688859188349</v>
      </c>
      <c r="G358">
        <v>1.1335937732234762</v>
      </c>
      <c r="H358">
        <v>13.004368782043457</v>
      </c>
      <c r="I358">
        <v>7.9699412787929029</v>
      </c>
      <c r="J358">
        <v>1.2773311001689149</v>
      </c>
      <c r="K358">
        <v>12.277825355529785</v>
      </c>
      <c r="L358">
        <v>9.6030716052780623</v>
      </c>
      <c r="M358">
        <v>1.2749815009794645</v>
      </c>
      <c r="N358">
        <v>7.1075787544250488</v>
      </c>
      <c r="O358">
        <v>6.0879955353283144</v>
      </c>
      <c r="P358">
        <v>1.2669454799694828</v>
      </c>
      <c r="Q358">
        <v>1.9790953397750854</v>
      </c>
      <c r="R358">
        <v>1.5801707096520325</v>
      </c>
      <c r="S358">
        <v>1.1377262460778064</v>
      </c>
      <c r="T358">
        <v>0.15861970186233521</v>
      </c>
      <c r="U358">
        <v>0.12961019783310204</v>
      </c>
      <c r="V358">
        <v>1.1380646277046145</v>
      </c>
      <c r="W358">
        <v>8.5798397660255432E-2</v>
      </c>
      <c r="X358">
        <v>4.3208795388676745E-2</v>
      </c>
    </row>
    <row r="359" spans="1:24" x14ac:dyDescent="0.35">
      <c r="A359">
        <v>1.2752106977300892</v>
      </c>
      <c r="B359">
        <v>12.555755615234375</v>
      </c>
      <c r="C359">
        <v>4.9113863614814308</v>
      </c>
      <c r="G359">
        <v>1.1382574828721546</v>
      </c>
      <c r="H359">
        <v>13.040067672729492</v>
      </c>
      <c r="I359">
        <v>7.9918199310561802</v>
      </c>
      <c r="J359">
        <v>1.2819759743418091</v>
      </c>
      <c r="K359">
        <v>12.307589530944824</v>
      </c>
      <c r="L359">
        <v>9.6263515835727489</v>
      </c>
      <c r="M359">
        <v>1.2796493295091416</v>
      </c>
      <c r="N359">
        <v>7.1236310005187988</v>
      </c>
      <c r="O359">
        <v>6.1017450843558079</v>
      </c>
      <c r="P359">
        <v>1.2709444039202364</v>
      </c>
      <c r="Q359">
        <v>1.9822463989257813</v>
      </c>
      <c r="R359">
        <v>1.5826866123850845</v>
      </c>
      <c r="S359">
        <v>1.1417261734185842</v>
      </c>
      <c r="T359">
        <v>0.15938405692577362</v>
      </c>
      <c r="U359">
        <v>0.13023476218307772</v>
      </c>
      <c r="V359">
        <v>1.1420653651721802</v>
      </c>
      <c r="W359">
        <v>8.3920791745185852E-2</v>
      </c>
      <c r="X359">
        <v>4.2263217242496605E-2</v>
      </c>
    </row>
    <row r="360" spans="1:24" x14ac:dyDescent="0.35">
      <c r="A360">
        <v>1.2792307172858912</v>
      </c>
      <c r="B360">
        <v>12.578884124755859</v>
      </c>
      <c r="C360">
        <v>4.9204334510956462</v>
      </c>
      <c r="G360">
        <v>1.142900330878061</v>
      </c>
      <c r="H360">
        <v>13.075958251953125</v>
      </c>
      <c r="I360">
        <v>8.0138160627922463</v>
      </c>
      <c r="J360">
        <v>1.2859994738210239</v>
      </c>
      <c r="K360">
        <v>12.333896636962891</v>
      </c>
      <c r="L360">
        <v>9.6469276233439416</v>
      </c>
      <c r="M360">
        <v>1.2842989201429316</v>
      </c>
      <c r="N360">
        <v>7.1390256881713867</v>
      </c>
      <c r="O360">
        <v>6.1149314017973673</v>
      </c>
      <c r="P360">
        <v>1.2749497646747738</v>
      </c>
      <c r="Q360">
        <v>1.9876075983047485</v>
      </c>
      <c r="R360">
        <v>1.5869671591869436</v>
      </c>
      <c r="S360">
        <v>1.14634485235104</v>
      </c>
      <c r="T360">
        <v>0.16255651414394379</v>
      </c>
      <c r="U360">
        <v>0.1328270177656847</v>
      </c>
      <c r="V360">
        <v>1.1460589654754116</v>
      </c>
      <c r="W360">
        <v>8.3678103983402252E-2</v>
      </c>
      <c r="X360">
        <v>4.2140997642501662E-2</v>
      </c>
    </row>
    <row r="361" spans="1:24" x14ac:dyDescent="0.35">
      <c r="A361">
        <v>1.283884654748396</v>
      </c>
      <c r="B361">
        <v>12.608219146728516</v>
      </c>
      <c r="C361">
        <v>4.9319083181801453</v>
      </c>
      <c r="G361">
        <v>1.1469334228680943</v>
      </c>
      <c r="H361">
        <v>13.105489730834961</v>
      </c>
      <c r="I361">
        <v>8.0319149153016536</v>
      </c>
      <c r="J361">
        <v>1.2906562677079727</v>
      </c>
      <c r="K361">
        <v>12.364107131958008</v>
      </c>
      <c r="L361">
        <v>9.6705566894259363</v>
      </c>
      <c r="M361">
        <v>1.2883318791726452</v>
      </c>
      <c r="N361">
        <v>7.1518025398254395</v>
      </c>
      <c r="O361">
        <v>6.1258754121999246</v>
      </c>
      <c r="P361">
        <v>1.2789585822313432</v>
      </c>
      <c r="Q361">
        <v>1.9916840791702271</v>
      </c>
      <c r="R361">
        <v>1.590221947136077</v>
      </c>
      <c r="S361">
        <v>1.1503689394481382</v>
      </c>
      <c r="T361">
        <v>0.16215667128562927</v>
      </c>
      <c r="U361">
        <v>0.13250030102520516</v>
      </c>
      <c r="V361">
        <v>1.1507040699296216</v>
      </c>
      <c r="W361">
        <v>8.5757486522197723E-2</v>
      </c>
      <c r="X361">
        <v>4.3188192195124653E-2</v>
      </c>
    </row>
    <row r="362" spans="1:24" x14ac:dyDescent="0.35">
      <c r="A362">
        <v>1.2878925133814065</v>
      </c>
      <c r="B362">
        <v>12.631772041320801</v>
      </c>
      <c r="C362">
        <v>4.9411214128610892</v>
      </c>
      <c r="G362">
        <v>1.1515858076249823</v>
      </c>
      <c r="H362">
        <v>13.139294624328613</v>
      </c>
      <c r="I362">
        <v>8.0526328002367737</v>
      </c>
      <c r="J362">
        <v>1.2946728537530356</v>
      </c>
      <c r="K362">
        <v>12.389520645141602</v>
      </c>
      <c r="L362">
        <v>9.6904338077084358</v>
      </c>
      <c r="M362">
        <v>1.2929808737967659</v>
      </c>
      <c r="N362">
        <v>7.1664290428161621</v>
      </c>
      <c r="O362">
        <v>6.1384037411824979</v>
      </c>
      <c r="P362">
        <v>1.2836233577735152</v>
      </c>
      <c r="Q362">
        <v>1.9951028823852539</v>
      </c>
      <c r="R362">
        <v>1.5929516249812401</v>
      </c>
      <c r="S362">
        <v>1.1550290351057149</v>
      </c>
      <c r="T362">
        <v>0.16195288300514221</v>
      </c>
      <c r="U362">
        <v>0.13233378300102605</v>
      </c>
      <c r="V362">
        <v>1.1547034989170593</v>
      </c>
      <c r="W362">
        <v>8.4427237510681152E-2</v>
      </c>
      <c r="X362">
        <v>4.2518267593709462E-2</v>
      </c>
    </row>
    <row r="363" spans="1:24" x14ac:dyDescent="0.35">
      <c r="A363">
        <v>1.2925528889795068</v>
      </c>
      <c r="B363">
        <v>12.657470703125</v>
      </c>
      <c r="C363">
        <v>4.9511738590030268</v>
      </c>
      <c r="G363">
        <v>1.1555882628024878</v>
      </c>
      <c r="H363">
        <v>13.168628692626953</v>
      </c>
      <c r="I363">
        <v>8.0706106664234589</v>
      </c>
      <c r="J363">
        <v>1.298671917818438</v>
      </c>
      <c r="K363">
        <v>12.41370677947998</v>
      </c>
      <c r="L363">
        <v>9.709350934575836</v>
      </c>
      <c r="M363">
        <v>1.2976587152888905</v>
      </c>
      <c r="N363">
        <v>7.1853599548339844</v>
      </c>
      <c r="O363">
        <v>6.1546190110832981</v>
      </c>
      <c r="P363">
        <v>1.287629314528403</v>
      </c>
      <c r="Q363">
        <v>2.0013737678527832</v>
      </c>
      <c r="R363">
        <v>1.5979584931902768</v>
      </c>
      <c r="S363">
        <v>1.1596716357673353</v>
      </c>
      <c r="T363">
        <v>0.16083918511867523</v>
      </c>
      <c r="U363">
        <v>0.13142376613870355</v>
      </c>
      <c r="V363">
        <v>1.1587010246606746</v>
      </c>
      <c r="W363">
        <v>8.5805661976337433E-2</v>
      </c>
      <c r="X363">
        <v>4.3212453759413086E-2</v>
      </c>
    </row>
    <row r="364" spans="1:24" x14ac:dyDescent="0.35">
      <c r="A364">
        <v>1.2965538325779886</v>
      </c>
      <c r="B364">
        <v>12.679109573364258</v>
      </c>
      <c r="C364">
        <v>4.959638252180766</v>
      </c>
      <c r="G364">
        <v>1.1596059767815639</v>
      </c>
      <c r="H364">
        <v>13.194713592529297</v>
      </c>
      <c r="I364">
        <v>8.0865972263226169</v>
      </c>
      <c r="J364">
        <v>1.3033204871026891</v>
      </c>
      <c r="K364">
        <v>12.443071365356445</v>
      </c>
      <c r="L364">
        <v>9.732318374872909</v>
      </c>
      <c r="M364">
        <v>1.3016590129887151</v>
      </c>
      <c r="N364">
        <v>7.1980166435241699</v>
      </c>
      <c r="O364">
        <v>6.1654600959168517</v>
      </c>
      <c r="P364">
        <v>1.2922839580646188</v>
      </c>
      <c r="Q364">
        <v>2.0066354274749756</v>
      </c>
      <c r="R364">
        <v>1.6021595643827804</v>
      </c>
      <c r="S364">
        <v>1.163686201778199</v>
      </c>
      <c r="T364">
        <v>0.16152359545230865</v>
      </c>
      <c r="U364">
        <v>0.13198300662207196</v>
      </c>
      <c r="V364">
        <v>1.1633185320794588</v>
      </c>
      <c r="W364">
        <v>8.7007723748683929E-2</v>
      </c>
      <c r="X364">
        <v>4.3817822187988416E-2</v>
      </c>
    </row>
    <row r="365" spans="1:24" x14ac:dyDescent="0.35">
      <c r="A365">
        <v>1.3005620488851988</v>
      </c>
      <c r="B365">
        <v>12.698906898498535</v>
      </c>
      <c r="C365">
        <v>4.9673822952824276</v>
      </c>
      <c r="G365">
        <v>1.1642581231196771</v>
      </c>
      <c r="H365">
        <v>13.229848861694336</v>
      </c>
      <c r="I365">
        <v>8.1081304538673944</v>
      </c>
      <c r="J365">
        <v>1.3073467281161364</v>
      </c>
      <c r="K365">
        <v>12.466852188110352</v>
      </c>
      <c r="L365">
        <v>9.7509184882582431</v>
      </c>
      <c r="M365">
        <v>1.3062996634774624</v>
      </c>
      <c r="N365">
        <v>7.2140965461730957</v>
      </c>
      <c r="O365">
        <v>6.1792333341626087</v>
      </c>
      <c r="P365">
        <v>1.2963044572280553</v>
      </c>
      <c r="Q365">
        <v>2.012397289276123</v>
      </c>
      <c r="R365">
        <v>1.6067600124098427</v>
      </c>
      <c r="S365">
        <v>1.1683246369645919</v>
      </c>
      <c r="T365">
        <v>0.16224969923496246</v>
      </c>
      <c r="U365">
        <v>0.13257631535870548</v>
      </c>
      <c r="V365">
        <v>1.1673379451270325</v>
      </c>
      <c r="W365">
        <v>8.5228458046913147E-2</v>
      </c>
      <c r="X365">
        <v>4.2921769001140649E-2</v>
      </c>
    </row>
    <row r="366" spans="1:24" x14ac:dyDescent="0.35">
      <c r="G366">
        <v>1.1682688037449043</v>
      </c>
      <c r="H366">
        <v>13.258524894714355</v>
      </c>
      <c r="I366">
        <v>8.125705032311668</v>
      </c>
      <c r="J366">
        <v>1.3119954165975281</v>
      </c>
      <c r="K366">
        <v>12.49491024017334</v>
      </c>
      <c r="L366">
        <v>9.7728640262719537</v>
      </c>
      <c r="M366">
        <v>1.3103106893513383</v>
      </c>
      <c r="N366">
        <v>7.2273411750793457</v>
      </c>
      <c r="O366">
        <v>6.1905780191016442</v>
      </c>
      <c r="P366">
        <v>1.3003065995807008</v>
      </c>
      <c r="Q366">
        <v>2.0143096446990967</v>
      </c>
      <c r="R366">
        <v>1.608286895913176</v>
      </c>
      <c r="S366">
        <v>1.1723292058349091</v>
      </c>
      <c r="T366">
        <v>0.16328465938568115</v>
      </c>
      <c r="U366">
        <v>0.13342199460478327</v>
      </c>
      <c r="V366">
        <v>1.1719781725189471</v>
      </c>
      <c r="W366">
        <v>8.6784571409225464E-2</v>
      </c>
      <c r="X366">
        <v>4.3705440791142913E-2</v>
      </c>
    </row>
    <row r="367" spans="1:24" x14ac:dyDescent="0.35">
      <c r="G367">
        <v>1.172943361447824</v>
      </c>
      <c r="H367">
        <v>13.294132232666016</v>
      </c>
      <c r="I367">
        <v>8.1475275749760012</v>
      </c>
      <c r="J367">
        <v>1.3166584087357855</v>
      </c>
      <c r="K367">
        <v>12.522729873657227</v>
      </c>
      <c r="L367">
        <v>9.7946230857668048</v>
      </c>
      <c r="M367">
        <v>1.3143149207149816</v>
      </c>
      <c r="N367">
        <v>7.2418203353881836</v>
      </c>
      <c r="O367">
        <v>6.2029801417317483</v>
      </c>
      <c r="P367">
        <v>1.304943363106406</v>
      </c>
      <c r="Q367">
        <v>2.0192854404449463</v>
      </c>
      <c r="R367">
        <v>1.6122597245772547</v>
      </c>
      <c r="S367">
        <v>1.176325205727615</v>
      </c>
      <c r="T367">
        <v>0.16229251027107239</v>
      </c>
      <c r="U367">
        <v>0.13261129680675071</v>
      </c>
      <c r="V367">
        <v>1.1766300572792747</v>
      </c>
      <c r="W367">
        <v>8.6478672921657562E-2</v>
      </c>
      <c r="X367">
        <v>4.3551387737479075E-2</v>
      </c>
    </row>
    <row r="368" spans="1:24" x14ac:dyDescent="0.35">
      <c r="G368">
        <v>1.1775965806704227</v>
      </c>
      <c r="H368">
        <v>13.325974464416504</v>
      </c>
      <c r="I368">
        <v>8.1670426103837563</v>
      </c>
      <c r="J368">
        <v>1.3206674853609939</v>
      </c>
      <c r="K368">
        <v>12.5450439453125</v>
      </c>
      <c r="L368">
        <v>9.8120759833041014</v>
      </c>
      <c r="M368">
        <v>1.3189764315421619</v>
      </c>
      <c r="N368">
        <v>7.2571725845336914</v>
      </c>
      <c r="O368">
        <v>6.2161301084763183</v>
      </c>
      <c r="P368">
        <v>1.3089615974685112</v>
      </c>
      <c r="Q368">
        <v>2.0245871543884277</v>
      </c>
      <c r="R368">
        <v>1.6164927763742416</v>
      </c>
      <c r="S368">
        <v>1.1809818499914315</v>
      </c>
      <c r="T368">
        <v>0.16248658299446106</v>
      </c>
      <c r="U368">
        <v>0.13276987612430766</v>
      </c>
      <c r="V368">
        <v>1.1806297241721901</v>
      </c>
      <c r="W368">
        <v>8.8390626013278961E-2</v>
      </c>
      <c r="X368">
        <v>4.4514263410935687E-2</v>
      </c>
    </row>
    <row r="369" spans="7:24" x14ac:dyDescent="0.35">
      <c r="G369">
        <v>1.1816234737723181</v>
      </c>
      <c r="H369">
        <v>13.354393005371094</v>
      </c>
      <c r="I369">
        <v>8.184459380581</v>
      </c>
      <c r="J369">
        <v>1.3253241600508023</v>
      </c>
      <c r="K369">
        <v>12.572054862976074</v>
      </c>
      <c r="L369">
        <v>9.8332025076629748</v>
      </c>
      <c r="M369">
        <v>1.3236406840138217</v>
      </c>
      <c r="N369">
        <v>7.2703018188476563</v>
      </c>
      <c r="O369">
        <v>6.2273759521943264</v>
      </c>
      <c r="P369">
        <v>1.3129676734234688</v>
      </c>
      <c r="Q369">
        <v>2.0290977954864502</v>
      </c>
      <c r="R369">
        <v>1.6200942112326844</v>
      </c>
      <c r="S369">
        <v>1.1849790400199169</v>
      </c>
      <c r="T369">
        <v>0.16359741985797882</v>
      </c>
      <c r="U369">
        <v>0.13367755520799293</v>
      </c>
      <c r="V369">
        <v>1.1846280825849778</v>
      </c>
      <c r="W369">
        <v>8.9720152318477631E-2</v>
      </c>
      <c r="X369">
        <v>4.5183824051364806E-2</v>
      </c>
    </row>
    <row r="370" spans="7:24" x14ac:dyDescent="0.35">
      <c r="G370">
        <v>1.1862672754533228</v>
      </c>
      <c r="H370">
        <v>13.388983726501465</v>
      </c>
      <c r="I370">
        <v>8.2056588729070583</v>
      </c>
      <c r="J370">
        <v>1.3293334750702919</v>
      </c>
      <c r="K370">
        <v>12.594440460205078</v>
      </c>
      <c r="L370">
        <v>9.8507113487559312</v>
      </c>
      <c r="M370">
        <v>1.3283049364854818</v>
      </c>
      <c r="N370">
        <v>7.2862801551818848</v>
      </c>
      <c r="O370">
        <v>6.2410621938281876</v>
      </c>
      <c r="P370">
        <v>1.3176119465535887</v>
      </c>
      <c r="Q370">
        <v>2.0330381393432617</v>
      </c>
      <c r="R370">
        <v>1.623240303198723</v>
      </c>
      <c r="S370">
        <v>1.1889744448447332</v>
      </c>
      <c r="T370">
        <v>0.16412723064422607</v>
      </c>
      <c r="U370">
        <v>0.13411047041343957</v>
      </c>
      <c r="V370">
        <v>1.1892816326836499</v>
      </c>
      <c r="W370">
        <v>8.8296003639698029E-2</v>
      </c>
      <c r="X370">
        <v>4.4466610786985307E-2</v>
      </c>
    </row>
    <row r="371" spans="7:24" x14ac:dyDescent="0.35">
      <c r="G371">
        <v>1.190267704071245</v>
      </c>
      <c r="H371">
        <v>13.414558410644531</v>
      </c>
      <c r="I371">
        <v>8.2213327386871011</v>
      </c>
      <c r="J371">
        <v>1.3339920569143491</v>
      </c>
      <c r="K371">
        <v>12.620828628540039</v>
      </c>
      <c r="L371">
        <v>9.8713507912235361</v>
      </c>
      <c r="M371">
        <v>1.3323040421659673</v>
      </c>
      <c r="N371">
        <v>7.2988777160644531</v>
      </c>
      <c r="O371">
        <v>6.2518526327468349</v>
      </c>
      <c r="P371">
        <v>1.3216303001157637</v>
      </c>
      <c r="Q371">
        <v>2.0365176200866699</v>
      </c>
      <c r="R371">
        <v>1.6260184278524632</v>
      </c>
      <c r="S371">
        <v>1.1936131180582819</v>
      </c>
      <c r="T371">
        <v>0.1659475564956665</v>
      </c>
      <c r="U371">
        <v>0.13559788207136003</v>
      </c>
      <c r="V371">
        <v>1.1939344690658886</v>
      </c>
      <c r="W371">
        <v>8.9300118386745453E-2</v>
      </c>
      <c r="X371">
        <v>4.4972291427126485E-2</v>
      </c>
    </row>
    <row r="372" spans="7:24" x14ac:dyDescent="0.35">
      <c r="G372">
        <v>1.1942719473895596</v>
      </c>
      <c r="H372">
        <v>13.440957069396973</v>
      </c>
      <c r="I372">
        <v>8.2375115908576397</v>
      </c>
      <c r="J372">
        <v>1.3386562410240119</v>
      </c>
      <c r="K372">
        <v>12.648626327514648</v>
      </c>
      <c r="L372">
        <v>9.8930926946946514</v>
      </c>
      <c r="M372">
        <v>1.3363131608089007</v>
      </c>
      <c r="N372">
        <v>7.3122038841247559</v>
      </c>
      <c r="O372">
        <v>6.263267160036265</v>
      </c>
      <c r="P372">
        <v>1.3262963868587065</v>
      </c>
      <c r="Q372">
        <v>2.044543981552124</v>
      </c>
      <c r="R372">
        <v>1.6324269221972743</v>
      </c>
      <c r="S372">
        <v>1.1976455361058356</v>
      </c>
      <c r="T372">
        <v>0.16667371988296509</v>
      </c>
      <c r="U372">
        <v>0.13619123951171513</v>
      </c>
      <c r="V372">
        <v>1.1979308052821149</v>
      </c>
      <c r="W372">
        <v>8.8359914720058441E-2</v>
      </c>
      <c r="X372">
        <v>4.4498796945114938E-2</v>
      </c>
    </row>
    <row r="373" spans="7:24" x14ac:dyDescent="0.35">
      <c r="G373">
        <v>1.1989158682799514</v>
      </c>
      <c r="H373">
        <v>13.471253395080566</v>
      </c>
      <c r="I373">
        <v>8.2560791923082242</v>
      </c>
      <c r="J373">
        <v>1.3426678207891718</v>
      </c>
      <c r="K373">
        <v>12.673142433166504</v>
      </c>
      <c r="L373">
        <v>9.9122679078321543</v>
      </c>
      <c r="M373">
        <v>1.3409764596650895</v>
      </c>
      <c r="N373">
        <v>7.3303923606872559</v>
      </c>
      <c r="O373">
        <v>6.2788464969571516</v>
      </c>
      <c r="P373">
        <v>1.3309585399993371</v>
      </c>
      <c r="Q373">
        <v>2.0507805347442627</v>
      </c>
      <c r="R373">
        <v>1.6374063784596109</v>
      </c>
      <c r="S373">
        <v>1.202270284730766</v>
      </c>
      <c r="T373">
        <v>0.16696958243846893</v>
      </c>
      <c r="U373">
        <v>0.13643299260984881</v>
      </c>
      <c r="V373">
        <v>1.2019251193017797</v>
      </c>
      <c r="W373">
        <v>8.7881751358509064E-2</v>
      </c>
      <c r="X373">
        <v>4.4257989850635601E-2</v>
      </c>
    </row>
    <row r="374" spans="7:24" x14ac:dyDescent="0.35">
      <c r="G374">
        <v>1.2029352511904492</v>
      </c>
      <c r="H374">
        <v>13.498363494873047</v>
      </c>
      <c r="I374">
        <v>8.272694062820559</v>
      </c>
      <c r="J374">
        <v>1.3473227075218721</v>
      </c>
      <c r="K374">
        <v>12.699993133544922</v>
      </c>
      <c r="L374">
        <v>9.9332691186263506</v>
      </c>
      <c r="M374">
        <v>1.3449859359138245</v>
      </c>
      <c r="N374">
        <v>7.3427038192749023</v>
      </c>
      <c r="O374">
        <v>6.2893918749972197</v>
      </c>
      <c r="P374">
        <v>1.3356173555380055</v>
      </c>
      <c r="Q374">
        <v>2.0524389743804932</v>
      </c>
      <c r="R374">
        <v>1.63873052777381</v>
      </c>
      <c r="S374">
        <v>1.2062633092840236</v>
      </c>
      <c r="T374">
        <v>0.16708169877529144</v>
      </c>
      <c r="U374">
        <v>0.13652460431019423</v>
      </c>
      <c r="V374">
        <v>1.2059234777145673</v>
      </c>
      <c r="W374">
        <v>8.8740378618240356E-2</v>
      </c>
      <c r="X374">
        <v>4.4690401767321732E-2</v>
      </c>
    </row>
    <row r="375" spans="7:24" x14ac:dyDescent="0.35">
      <c r="G375">
        <v>1.2075925235322149</v>
      </c>
      <c r="H375">
        <v>13.530356407165527</v>
      </c>
      <c r="I375">
        <v>8.2923014452765784</v>
      </c>
      <c r="J375">
        <v>1.3520032216397901</v>
      </c>
      <c r="K375">
        <v>12.726656913757324</v>
      </c>
      <c r="L375">
        <v>9.9541241302617625</v>
      </c>
      <c r="M375">
        <v>1.3496400562211028</v>
      </c>
      <c r="N375">
        <v>7.3568248748779297</v>
      </c>
      <c r="O375">
        <v>6.3014872630943035</v>
      </c>
      <c r="P375">
        <v>1.3396222394922626</v>
      </c>
      <c r="Q375">
        <v>2.0587360858917236</v>
      </c>
      <c r="R375">
        <v>1.6437583356643533</v>
      </c>
      <c r="S375">
        <v>1.210260261285353</v>
      </c>
      <c r="T375">
        <v>0.16686438024044037</v>
      </c>
      <c r="U375">
        <v>0.13634703054121</v>
      </c>
      <c r="V375">
        <v>1.2105795258207566</v>
      </c>
      <c r="W375">
        <v>8.8112145662307739E-2</v>
      </c>
      <c r="X375">
        <v>4.4374018361692108E-2</v>
      </c>
    </row>
    <row r="376" spans="7:24" x14ac:dyDescent="0.35">
      <c r="G376">
        <v>1.2116001047133731</v>
      </c>
      <c r="H376">
        <v>13.555164337158203</v>
      </c>
      <c r="I376">
        <v>8.3075053931654637</v>
      </c>
      <c r="J376">
        <v>1.3566538172754306</v>
      </c>
      <c r="K376">
        <v>12.752467155456543</v>
      </c>
      <c r="L376">
        <v>9.9743115487996459</v>
      </c>
      <c r="M376">
        <v>1.3536463140176225</v>
      </c>
      <c r="N376">
        <v>7.3680496215820313</v>
      </c>
      <c r="O376">
        <v>6.3111018182305685</v>
      </c>
      <c r="P376">
        <v>1.3436388050533867</v>
      </c>
      <c r="Q376">
        <v>2.0626358985900879</v>
      </c>
      <c r="R376">
        <v>1.6468720663044267</v>
      </c>
      <c r="S376">
        <v>1.2148942929693622</v>
      </c>
      <c r="T376">
        <v>0.16702315211296082</v>
      </c>
      <c r="U376">
        <v>0.13647676507964437</v>
      </c>
      <c r="V376">
        <v>1.2145755051787661</v>
      </c>
      <c r="W376">
        <v>8.8240973651409149E-2</v>
      </c>
      <c r="X376">
        <v>4.4438897221591799E-2</v>
      </c>
    </row>
    <row r="377" spans="7:24" x14ac:dyDescent="0.35">
      <c r="G377">
        <v>1.2156110237573747</v>
      </c>
      <c r="H377">
        <v>13.580338478088379</v>
      </c>
      <c r="I377">
        <v>8.3229337794501248</v>
      </c>
      <c r="J377">
        <v>1.3613063200653197</v>
      </c>
      <c r="K377">
        <v>12.777313232421875</v>
      </c>
      <c r="L377">
        <v>9.9937448482072533</v>
      </c>
      <c r="M377">
        <v>1.3576534062276795</v>
      </c>
      <c r="N377">
        <v>7.3816227912902832</v>
      </c>
      <c r="O377">
        <v>6.3227279147451716</v>
      </c>
      <c r="P377">
        <v>1.348285938985188</v>
      </c>
      <c r="Q377">
        <v>2.0668268203735352</v>
      </c>
      <c r="R377">
        <v>1.6502182274092267</v>
      </c>
      <c r="S377">
        <v>1.2189030273149071</v>
      </c>
      <c r="T377">
        <v>0.16760751605033875</v>
      </c>
      <c r="U377">
        <v>0.13695425636629308</v>
      </c>
      <c r="V377">
        <v>1.2192160894288975</v>
      </c>
      <c r="W377">
        <v>8.8103704154491425E-2</v>
      </c>
      <c r="X377">
        <v>4.4369767147287721E-2</v>
      </c>
    </row>
    <row r="378" spans="7:24" x14ac:dyDescent="0.35">
      <c r="G378">
        <v>1.2202605474889683</v>
      </c>
      <c r="H378">
        <v>13.608752250671387</v>
      </c>
      <c r="I378">
        <v>8.340347627272422</v>
      </c>
      <c r="J378">
        <v>1.3653134895362793</v>
      </c>
      <c r="K378">
        <v>12.799868583679199</v>
      </c>
      <c r="L378">
        <v>10.011386462005641</v>
      </c>
      <c r="M378">
        <v>1.3623002552169898</v>
      </c>
      <c r="N378">
        <v>7.3961782455444336</v>
      </c>
      <c r="O378">
        <v>6.3351953869428979</v>
      </c>
      <c r="P378">
        <v>1.3522995245445604</v>
      </c>
      <c r="Q378">
        <v>2.070626974105835</v>
      </c>
      <c r="R378">
        <v>1.6532523872595741</v>
      </c>
      <c r="S378">
        <v>1.2235439617864365</v>
      </c>
      <c r="T378">
        <v>0.16715876758098602</v>
      </c>
      <c r="U378">
        <v>0.13658757822223386</v>
      </c>
      <c r="V378">
        <v>1.2232219418642361</v>
      </c>
      <c r="W378">
        <v>9.0081200003623962E-2</v>
      </c>
      <c r="X378">
        <v>4.5365650705223977E-2</v>
      </c>
    </row>
    <row r="379" spans="7:24" x14ac:dyDescent="0.35">
      <c r="G379">
        <v>1.2242740891394899</v>
      </c>
      <c r="H379">
        <v>13.634012222290039</v>
      </c>
      <c r="I379">
        <v>8.3558286163060931</v>
      </c>
      <c r="J379">
        <v>1.3699638467776387</v>
      </c>
      <c r="K379">
        <v>12.82679557800293</v>
      </c>
      <c r="L379">
        <v>10.032447345925872</v>
      </c>
      <c r="M379">
        <v>1.366308181840584</v>
      </c>
      <c r="N379">
        <v>7.4079737663269043</v>
      </c>
      <c r="O379">
        <v>6.345298838531928</v>
      </c>
      <c r="P379">
        <v>1.3563071501004291</v>
      </c>
      <c r="Q379">
        <v>2.0734927654266357</v>
      </c>
      <c r="R379">
        <v>1.6555405233660532</v>
      </c>
      <c r="S379">
        <v>1.2282060806748381</v>
      </c>
      <c r="T379">
        <v>0.16792204976081848</v>
      </c>
      <c r="U379">
        <v>0.13721126590522059</v>
      </c>
      <c r="V379">
        <v>1.2278620503034121</v>
      </c>
      <c r="W379">
        <v>8.9748524129390717E-2</v>
      </c>
      <c r="X379">
        <v>4.5198112334199687E-2</v>
      </c>
    </row>
    <row r="380" spans="7:24" x14ac:dyDescent="0.35">
      <c r="G380">
        <v>1.2289275467808631</v>
      </c>
      <c r="H380">
        <v>13.662039756774902</v>
      </c>
      <c r="I380">
        <v>8.3730057517578462</v>
      </c>
      <c r="J380">
        <v>1.3739693474886305</v>
      </c>
      <c r="K380">
        <v>12.849826812744141</v>
      </c>
      <c r="L380">
        <v>10.050461170847907</v>
      </c>
      <c r="M380">
        <v>1.3703211149454022</v>
      </c>
      <c r="N380">
        <v>7.4219298362731934</v>
      </c>
      <c r="O380">
        <v>6.3572529081890305</v>
      </c>
      <c r="P380">
        <v>1.3609454632270452</v>
      </c>
      <c r="Q380">
        <v>2.0802876949310303</v>
      </c>
      <c r="R380">
        <v>1.6609658044837454</v>
      </c>
      <c r="S380">
        <v>1.2322167192376299</v>
      </c>
      <c r="T380">
        <v>0.1685737669467926</v>
      </c>
      <c r="U380">
        <v>0.13774379239728682</v>
      </c>
      <c r="V380">
        <v>1.2318605276689385</v>
      </c>
      <c r="W380">
        <v>8.9364893734455109E-2</v>
      </c>
      <c r="X380">
        <v>4.5004912837569362E-2</v>
      </c>
    </row>
    <row r="381" spans="7:24" x14ac:dyDescent="0.35">
      <c r="G381">
        <v>1.2329313132616286</v>
      </c>
      <c r="H381">
        <v>13.679976463317871</v>
      </c>
      <c r="I381">
        <v>8.3839985573509779</v>
      </c>
      <c r="J381">
        <v>1.3786324588240286</v>
      </c>
      <c r="K381">
        <v>12.876913070678711</v>
      </c>
      <c r="L381">
        <v>10.071646622418738</v>
      </c>
      <c r="M381">
        <v>1.3749566397509918</v>
      </c>
      <c r="N381">
        <v>7.4345746040344238</v>
      </c>
      <c r="O381">
        <v>6.3680837821526435</v>
      </c>
      <c r="P381">
        <v>1.3649462943789199</v>
      </c>
      <c r="Q381">
        <v>2.0826601982116699</v>
      </c>
      <c r="R381">
        <v>1.6628600842171546</v>
      </c>
      <c r="S381">
        <v>1.2368695550669526</v>
      </c>
      <c r="T381">
        <v>0.17009446024894714</v>
      </c>
      <c r="U381">
        <v>0.13898637044668186</v>
      </c>
      <c r="V381">
        <v>1.2358675696316663</v>
      </c>
      <c r="W381">
        <v>9.195515513420105E-2</v>
      </c>
      <c r="X381">
        <v>4.6309390285598162E-2</v>
      </c>
    </row>
    <row r="382" spans="7:24" x14ac:dyDescent="0.35">
      <c r="J382">
        <v>1.3832824584739662</v>
      </c>
      <c r="K382">
        <v>12.903923034667969</v>
      </c>
      <c r="L382">
        <v>10.092772400863533</v>
      </c>
      <c r="M382">
        <v>1.3789735065196289</v>
      </c>
      <c r="N382">
        <v>7.4484138488769531</v>
      </c>
      <c r="O382">
        <v>6.3799377852843255</v>
      </c>
      <c r="P382">
        <v>1.3689507015328968</v>
      </c>
      <c r="Q382">
        <v>2.0886416435241699</v>
      </c>
      <c r="R382">
        <v>1.6676358544866516</v>
      </c>
      <c r="S382">
        <v>1.2408716246521332</v>
      </c>
      <c r="T382">
        <v>0.1703774482011795</v>
      </c>
      <c r="U382">
        <v>0.13921760354094811</v>
      </c>
      <c r="V382">
        <v>1.2398593856438143</v>
      </c>
      <c r="W382">
        <v>9.0015262365341187E-2</v>
      </c>
      <c r="X382">
        <v>4.5332443955463278E-2</v>
      </c>
    </row>
    <row r="383" spans="7:24" x14ac:dyDescent="0.35">
      <c r="J383">
        <v>1.3873082226988516</v>
      </c>
      <c r="K383">
        <v>12.928005218505859</v>
      </c>
      <c r="L383">
        <v>10.111608223096709</v>
      </c>
      <c r="M383">
        <v>1.3836217859321458</v>
      </c>
      <c r="N383">
        <v>7.464963436126709</v>
      </c>
      <c r="O383">
        <v>6.3941133318057508</v>
      </c>
      <c r="P383">
        <v>1.373606060269533</v>
      </c>
      <c r="Q383">
        <v>2.0942738056182861</v>
      </c>
      <c r="R383">
        <v>1.672132746270625</v>
      </c>
      <c r="S383">
        <v>1.2448651252597025</v>
      </c>
      <c r="T383">
        <v>0.17003747820854187</v>
      </c>
      <c r="U383">
        <v>0.13893980968882425</v>
      </c>
      <c r="V383">
        <v>1.2445235225362488</v>
      </c>
      <c r="W383">
        <v>9.273827075958252E-2</v>
      </c>
      <c r="X383">
        <v>4.6703773907501842E-2</v>
      </c>
    </row>
    <row r="384" spans="7:24" x14ac:dyDescent="0.35">
      <c r="J384">
        <v>1.3919769362998553</v>
      </c>
      <c r="K384">
        <v>12.951457977294922</v>
      </c>
      <c r="L384">
        <v>10.12995174204009</v>
      </c>
      <c r="M384">
        <v>1.3882843695767313</v>
      </c>
      <c r="N384">
        <v>7.4791173934936523</v>
      </c>
      <c r="O384">
        <v>6.4062369019038696</v>
      </c>
      <c r="P384">
        <v>1.3776073682216881</v>
      </c>
      <c r="Q384">
        <v>2.099048376083374</v>
      </c>
      <c r="R384">
        <v>1.6759449104693238</v>
      </c>
      <c r="S384">
        <v>1.2495057026904981</v>
      </c>
      <c r="T384">
        <v>0.17128744721412659</v>
      </c>
      <c r="U384">
        <v>0.13996117543467393</v>
      </c>
      <c r="V384">
        <v>1.2491668426993749</v>
      </c>
      <c r="W384">
        <v>9.4017200171947479E-2</v>
      </c>
      <c r="X384">
        <v>4.7347853526730398E-2</v>
      </c>
    </row>
    <row r="385" spans="10:24" x14ac:dyDescent="0.35">
      <c r="J385">
        <v>1.39664147800094</v>
      </c>
      <c r="K385">
        <v>12.979923248291016</v>
      </c>
      <c r="L385">
        <v>10.152215785364019</v>
      </c>
      <c r="M385">
        <v>1.3922945610370696</v>
      </c>
      <c r="N385">
        <v>7.4927935600280762</v>
      </c>
      <c r="O385">
        <v>6.4179512203347615</v>
      </c>
      <c r="P385">
        <v>1.3822614157575537</v>
      </c>
      <c r="Q385">
        <v>2.1050856113433838</v>
      </c>
      <c r="R385">
        <v>1.6807652251522078</v>
      </c>
      <c r="S385">
        <v>1.2535202687013618</v>
      </c>
      <c r="T385">
        <v>0.17350514233112335</v>
      </c>
      <c r="U385">
        <v>0.14177328262862715</v>
      </c>
      <c r="V385">
        <v>1.2538109955316736</v>
      </c>
      <c r="W385">
        <v>9.2734642326831818E-2</v>
      </c>
      <c r="X385">
        <v>4.6701946598221217E-2</v>
      </c>
    </row>
    <row r="386" spans="10:24" x14ac:dyDescent="0.35">
      <c r="J386">
        <v>1.4012969607193428</v>
      </c>
      <c r="K386">
        <v>13.004690170288086</v>
      </c>
      <c r="L386">
        <v>10.171587173903363</v>
      </c>
      <c r="M386">
        <v>1.39695607186425</v>
      </c>
      <c r="N386">
        <v>7.5068869590759277</v>
      </c>
      <c r="O386">
        <v>6.4300229192135818</v>
      </c>
      <c r="P386">
        <v>1.386928217700917</v>
      </c>
      <c r="Q386">
        <v>2.1079540252685547</v>
      </c>
      <c r="R386">
        <v>1.683055455226838</v>
      </c>
      <c r="S386">
        <v>1.2581847678613221</v>
      </c>
      <c r="T386">
        <v>0.1745472252368927</v>
      </c>
      <c r="U386">
        <v>0.14262478196943718</v>
      </c>
      <c r="V386">
        <v>1.2578274347607747</v>
      </c>
      <c r="W386">
        <v>9.0497948229312897E-2</v>
      </c>
      <c r="X386">
        <v>4.5575528620236942E-2</v>
      </c>
    </row>
    <row r="387" spans="10:24" x14ac:dyDescent="0.35">
      <c r="J387">
        <v>1.4053123547930002</v>
      </c>
      <c r="K387">
        <v>13.026102066040039</v>
      </c>
      <c r="L387">
        <v>10.188334436725288</v>
      </c>
      <c r="M387">
        <v>1.4009690049690682</v>
      </c>
      <c r="N387">
        <v>7.5208029747009277</v>
      </c>
      <c r="O387">
        <v>6.441942680347684</v>
      </c>
      <c r="P387">
        <v>1.3909403728594483</v>
      </c>
      <c r="Q387">
        <v>2.1148507595062256</v>
      </c>
      <c r="R387">
        <v>1.6885620203809253</v>
      </c>
      <c r="S387">
        <v>1.2628499811027498</v>
      </c>
      <c r="T387">
        <v>0.17371070384979248</v>
      </c>
      <c r="U387">
        <v>0.14194124958852414</v>
      </c>
      <c r="V387">
        <v>1.2624777731354964</v>
      </c>
      <c r="W387">
        <v>9.2322878539562225E-2</v>
      </c>
      <c r="X387">
        <v>4.6494578888359658E-2</v>
      </c>
    </row>
    <row r="388" spans="10:24" x14ac:dyDescent="0.35">
      <c r="J388">
        <v>1.409987147448172</v>
      </c>
      <c r="K388">
        <v>13.050386428833008</v>
      </c>
      <c r="L388">
        <v>10.207328392742459</v>
      </c>
      <c r="M388">
        <v>1.4056278933537025</v>
      </c>
      <c r="N388">
        <v>7.5322132110595703</v>
      </c>
      <c r="O388">
        <v>6.4517161166202275</v>
      </c>
      <c r="P388">
        <v>1.3955970427968556</v>
      </c>
      <c r="Q388">
        <v>2.1185307502746582</v>
      </c>
      <c r="R388">
        <v>1.6915002384178228</v>
      </c>
      <c r="S388">
        <v>1.2668483612670145</v>
      </c>
      <c r="T388">
        <v>0.17340251803398132</v>
      </c>
      <c r="U388">
        <v>0.14168942699594791</v>
      </c>
      <c r="V388">
        <v>1.266469946005861</v>
      </c>
      <c r="W388">
        <v>9.2588536441326141E-2</v>
      </c>
      <c r="X388">
        <v>4.6628366444231698E-2</v>
      </c>
    </row>
    <row r="389" spans="10:24" x14ac:dyDescent="0.35">
      <c r="J389">
        <v>1.4146334519867527</v>
      </c>
      <c r="K389">
        <v>13.075983047485352</v>
      </c>
      <c r="L389">
        <v>10.227348726527444</v>
      </c>
      <c r="M389">
        <v>1.4096440449107361</v>
      </c>
      <c r="N389">
        <v>7.5471582412719727</v>
      </c>
      <c r="O389">
        <v>6.4645172800476187</v>
      </c>
      <c r="P389">
        <v>1.3996103899560877</v>
      </c>
      <c r="Q389">
        <v>2.1222476959228516</v>
      </c>
      <c r="R389">
        <v>1.6944679623695711</v>
      </c>
      <c r="S389">
        <v>1.2714662071044247</v>
      </c>
      <c r="T389">
        <v>0.1746610701084137</v>
      </c>
      <c r="U389">
        <v>0.1427178060777092</v>
      </c>
      <c r="V389">
        <v>1.2711168347511546</v>
      </c>
      <c r="W389">
        <v>9.3196965754032135E-2</v>
      </c>
      <c r="X389">
        <v>4.6934776568407763E-2</v>
      </c>
    </row>
    <row r="390" spans="10:24" x14ac:dyDescent="0.35">
      <c r="J390">
        <v>1.4186471773004425</v>
      </c>
      <c r="K390">
        <v>13.096980094909668</v>
      </c>
      <c r="L390">
        <v>10.24377151672655</v>
      </c>
      <c r="M390">
        <v>1.4143015028721635</v>
      </c>
      <c r="N390">
        <v>7.5620341300964355</v>
      </c>
      <c r="O390">
        <v>6.477259220429354</v>
      </c>
      <c r="P390">
        <v>1.4042765958991006</v>
      </c>
      <c r="Q390">
        <v>2.1286091804504395</v>
      </c>
      <c r="R390">
        <v>1.699547167660177</v>
      </c>
      <c r="S390">
        <v>1.275492317432348</v>
      </c>
      <c r="T390">
        <v>0.17493464052677155</v>
      </c>
      <c r="U390">
        <v>0.14294134398396136</v>
      </c>
      <c r="V390">
        <v>1.275762296063581</v>
      </c>
      <c r="W390">
        <v>9.4366453588008881E-2</v>
      </c>
      <c r="X390">
        <v>4.7523740487383795E-2</v>
      </c>
    </row>
    <row r="391" spans="10:24" x14ac:dyDescent="0.35">
      <c r="J391">
        <v>1.4233230427298793</v>
      </c>
      <c r="K391">
        <v>13.122152328491211</v>
      </c>
      <c r="L391">
        <v>10.26345991874796</v>
      </c>
      <c r="M391">
        <v>1.4183001317449135</v>
      </c>
      <c r="N391">
        <v>7.5739827156066895</v>
      </c>
      <c r="O391">
        <v>6.4874937795884247</v>
      </c>
      <c r="P391">
        <v>1.4089401794405718</v>
      </c>
      <c r="Q391">
        <v>2.1311490535736084</v>
      </c>
      <c r="R391">
        <v>1.701575080633748</v>
      </c>
      <c r="S391">
        <v>1.2801289674150718</v>
      </c>
      <c r="T391">
        <v>0.17581713199615479</v>
      </c>
      <c r="U391">
        <v>0.14366243911016491</v>
      </c>
      <c r="V391">
        <v>1.2797657694441416</v>
      </c>
      <c r="W391">
        <v>9.456181526184082E-2</v>
      </c>
      <c r="X391">
        <v>4.7622126271053312E-2</v>
      </c>
    </row>
    <row r="392" spans="10:24" x14ac:dyDescent="0.35">
      <c r="J392">
        <v>1.4279658905513839</v>
      </c>
      <c r="K392">
        <v>13.149670600891113</v>
      </c>
      <c r="L392">
        <v>10.284983269394969</v>
      </c>
      <c r="M392">
        <v>1.4229822645066588</v>
      </c>
      <c r="N392">
        <v>7.591644287109375</v>
      </c>
      <c r="O392">
        <v>6.5026217960579276</v>
      </c>
      <c r="P392">
        <v>1.4129458977953195</v>
      </c>
      <c r="Q392">
        <v>2.1331403255462646</v>
      </c>
      <c r="R392">
        <v>1.7031649735423433</v>
      </c>
      <c r="S392">
        <v>1.2841260384299791</v>
      </c>
      <c r="T392">
        <v>0.17643395066261292</v>
      </c>
      <c r="U392">
        <v>0.14416644957322938</v>
      </c>
      <c r="V392">
        <v>1.2844137287640853</v>
      </c>
      <c r="W392">
        <v>9.303341805934906E-2</v>
      </c>
      <c r="X392">
        <v>4.6852412572475882E-2</v>
      </c>
    </row>
    <row r="393" spans="10:24" x14ac:dyDescent="0.35">
      <c r="J393">
        <v>1.4319803310479171</v>
      </c>
      <c r="K393">
        <v>13.16987133026123</v>
      </c>
      <c r="L393">
        <v>10.300783221341078</v>
      </c>
      <c r="M393">
        <v>1.42764747059379</v>
      </c>
      <c r="N393">
        <v>7.6054315567016602</v>
      </c>
      <c r="O393">
        <v>6.5144312797966677</v>
      </c>
      <c r="P393">
        <v>1.4176037597334274</v>
      </c>
      <c r="Q393">
        <v>2.1409652233123779</v>
      </c>
      <c r="R393">
        <v>1.7094126130610332</v>
      </c>
      <c r="S393">
        <v>1.2881466741333174</v>
      </c>
      <c r="T393">
        <v>0.17693527042865753</v>
      </c>
      <c r="U393">
        <v>0.14457608439974723</v>
      </c>
      <c r="V393">
        <v>1.289074059168875</v>
      </c>
      <c r="W393">
        <v>9.4086423516273499E-2</v>
      </c>
      <c r="X393">
        <v>4.7382714985716459E-2</v>
      </c>
    </row>
    <row r="394" spans="10:24" x14ac:dyDescent="0.35">
      <c r="J394">
        <v>1.4366402240605203</v>
      </c>
      <c r="K394">
        <v>13.193272590637207</v>
      </c>
      <c r="L394">
        <v>10.319086460924384</v>
      </c>
      <c r="M394">
        <v>1.4322869290631983</v>
      </c>
      <c r="N394">
        <v>7.6204557418823242</v>
      </c>
      <c r="O394">
        <v>6.5273002434004663</v>
      </c>
      <c r="P394">
        <v>1.42161794129315</v>
      </c>
      <c r="Q394">
        <v>2.143373966217041</v>
      </c>
      <c r="R394">
        <v>1.71133582762707</v>
      </c>
      <c r="S394">
        <v>1.2927909409850289</v>
      </c>
      <c r="T394">
        <v>0.17676654458045959</v>
      </c>
      <c r="U394">
        <v>0.14443821633980425</v>
      </c>
      <c r="V394">
        <v>1.2930764619747852</v>
      </c>
      <c r="W394">
        <v>9.4145402312278748E-2</v>
      </c>
      <c r="X394">
        <v>4.741241720392049E-2</v>
      </c>
    </row>
    <row r="395" spans="10:24" x14ac:dyDescent="0.35">
      <c r="J395">
        <v>1.4406458439686527</v>
      </c>
      <c r="K395">
        <v>13.213693618774414</v>
      </c>
      <c r="L395">
        <v>10.335058719021921</v>
      </c>
      <c r="M395">
        <v>1.4363107095440018</v>
      </c>
      <c r="N395">
        <v>7.6332526206970215</v>
      </c>
      <c r="O395">
        <v>6.5382614080645238</v>
      </c>
      <c r="P395">
        <v>1.4262814056345512</v>
      </c>
      <c r="Q395">
        <v>2.1509397029876709</v>
      </c>
      <c r="R395">
        <v>1.7173765450203236</v>
      </c>
      <c r="S395">
        <v>1.2967842035654424</v>
      </c>
      <c r="T395">
        <v>0.17837066948413849</v>
      </c>
      <c r="U395">
        <v>0.14574896742352064</v>
      </c>
      <c r="V395">
        <v>1.2977113364934494</v>
      </c>
      <c r="W395">
        <v>9.6280843019485474E-2</v>
      </c>
      <c r="X395">
        <v>4.8487843122102747E-2</v>
      </c>
    </row>
    <row r="396" spans="10:24" x14ac:dyDescent="0.35">
      <c r="J396">
        <v>1.4446502719053798</v>
      </c>
      <c r="K396">
        <v>13.234367370605469</v>
      </c>
      <c r="L396">
        <v>10.351228644349451</v>
      </c>
      <c r="M396">
        <v>1.4409587505526509</v>
      </c>
      <c r="N396">
        <v>7.6471967697143555</v>
      </c>
      <c r="O396">
        <v>6.5502052668516857</v>
      </c>
      <c r="P396">
        <v>1.4309414131739204</v>
      </c>
      <c r="Q396">
        <v>2.15586256980896</v>
      </c>
      <c r="R396">
        <v>1.7213071135999065</v>
      </c>
      <c r="S396">
        <v>1.3007829407704408</v>
      </c>
      <c r="T396">
        <v>0.178349569439888</v>
      </c>
      <c r="U396">
        <v>0.14573172630607126</v>
      </c>
      <c r="V396">
        <v>1.3023609611517377</v>
      </c>
      <c r="W396">
        <v>9.3216940760612488E-2</v>
      </c>
      <c r="X396">
        <v>4.6944836149888945E-2</v>
      </c>
    </row>
    <row r="397" spans="10:24" x14ac:dyDescent="0.35">
      <c r="J397">
        <v>1.4486496935622037</v>
      </c>
      <c r="K397">
        <v>13.253555297851563</v>
      </c>
      <c r="L397">
        <v>10.366236435547435</v>
      </c>
      <c r="M397">
        <v>1.444978001359966</v>
      </c>
      <c r="N397">
        <v>7.6597275733947754</v>
      </c>
      <c r="O397">
        <v>6.5609385248986651</v>
      </c>
      <c r="P397">
        <v>1.4349448667273366</v>
      </c>
      <c r="Q397">
        <v>2.1558022499084473</v>
      </c>
      <c r="R397">
        <v>1.7212589523324406</v>
      </c>
      <c r="S397">
        <v>1.3054328012603154</v>
      </c>
      <c r="T397">
        <v>0.17996023595333099</v>
      </c>
      <c r="U397">
        <v>0.14704782262323418</v>
      </c>
      <c r="V397">
        <v>1.3063668135870763</v>
      </c>
      <c r="W397">
        <v>9.4244055449962616E-2</v>
      </c>
      <c r="X397">
        <v>4.7462099754607662E-2</v>
      </c>
    </row>
    <row r="398" spans="10:24" x14ac:dyDescent="0.35">
      <c r="J398">
        <v>1.4533117321233369</v>
      </c>
      <c r="K398">
        <v>13.279057502746582</v>
      </c>
      <c r="L398">
        <v>10.38618292383895</v>
      </c>
      <c r="M398">
        <v>1.4489781798578567</v>
      </c>
      <c r="N398">
        <v>7.6695456504821777</v>
      </c>
      <c r="O398">
        <v>6.5693481973819141</v>
      </c>
      <c r="P398">
        <v>1.4395905702582972</v>
      </c>
      <c r="Q398">
        <v>2.1639735698699951</v>
      </c>
      <c r="R398">
        <v>1.7277831860077622</v>
      </c>
      <c r="S398">
        <v>1.3094441539045747</v>
      </c>
      <c r="T398">
        <v>0.17913796007633209</v>
      </c>
      <c r="U398">
        <v>0.14637593043178554</v>
      </c>
      <c r="V398">
        <v>1.3110064462152966</v>
      </c>
      <c r="W398">
        <v>9.6542239189147949E-2</v>
      </c>
      <c r="X398">
        <v>4.8619484433809458E-2</v>
      </c>
    </row>
    <row r="399" spans="10:24" x14ac:dyDescent="0.35">
      <c r="J399">
        <v>1.4573160408629233</v>
      </c>
      <c r="K399">
        <v>13.299635887145996</v>
      </c>
      <c r="L399">
        <v>10.402278257758935</v>
      </c>
      <c r="M399">
        <v>1.4536368298386233</v>
      </c>
      <c r="N399">
        <v>7.6844544410705566</v>
      </c>
      <c r="O399">
        <v>6.5821183197646862</v>
      </c>
      <c r="P399">
        <v>1.4436139302234154</v>
      </c>
      <c r="Q399">
        <v>2.1668004989624023</v>
      </c>
      <c r="R399">
        <v>1.7300402933134633</v>
      </c>
      <c r="S399">
        <v>1.3134413439330601</v>
      </c>
      <c r="T399">
        <v>0.18078261613845825</v>
      </c>
      <c r="U399">
        <v>0.14771980004619564</v>
      </c>
      <c r="V399">
        <v>1.3150159861855413</v>
      </c>
      <c r="W399">
        <v>9.6106812357902527E-2</v>
      </c>
      <c r="X399">
        <v>4.8400199815785194E-2</v>
      </c>
    </row>
    <row r="400" spans="10:24" x14ac:dyDescent="0.35">
      <c r="J400">
        <v>1.4619686628499531</v>
      </c>
      <c r="K400">
        <v>13.323869705200195</v>
      </c>
      <c r="L400">
        <v>10.421232680330107</v>
      </c>
      <c r="M400">
        <v>1.4576420148177378</v>
      </c>
      <c r="N400">
        <v>7.6991286277770996</v>
      </c>
      <c r="O400">
        <v>6.5946874922270231</v>
      </c>
      <c r="P400">
        <v>1.4476189333777425</v>
      </c>
      <c r="Q400">
        <v>2.1701345443725586</v>
      </c>
      <c r="R400">
        <v>1.7327022979152109</v>
      </c>
      <c r="S400">
        <v>1.3180806122144983</v>
      </c>
      <c r="T400">
        <v>0.18302860856056213</v>
      </c>
      <c r="U400">
        <v>0.14955502933198245</v>
      </c>
      <c r="V400">
        <v>1.3190220765263576</v>
      </c>
      <c r="W400">
        <v>9.6984528005123138E-2</v>
      </c>
      <c r="X400">
        <v>4.8842224805113903E-2</v>
      </c>
    </row>
    <row r="401" spans="10:24" x14ac:dyDescent="0.35">
      <c r="J401">
        <v>1.4659906127663407</v>
      </c>
      <c r="K401">
        <v>13.345796585083008</v>
      </c>
      <c r="L401">
        <v>10.438382736752773</v>
      </c>
      <c r="M401">
        <v>1.4623138962131674</v>
      </c>
      <c r="N401">
        <v>7.7133808135986328</v>
      </c>
      <c r="O401">
        <v>6.6068951998934544</v>
      </c>
      <c r="P401">
        <v>1.4522685705110154</v>
      </c>
      <c r="Q401">
        <v>2.1802468299865723</v>
      </c>
      <c r="R401">
        <v>1.7407762583827828</v>
      </c>
      <c r="S401">
        <v>1.3220855381255494</v>
      </c>
      <c r="T401">
        <v>0.18320055305957794</v>
      </c>
      <c r="U401">
        <v>0.1496955273928923</v>
      </c>
      <c r="V401">
        <v>1.3236669430750896</v>
      </c>
      <c r="W401">
        <v>9.8243914544582367E-2</v>
      </c>
      <c r="X401">
        <v>4.9476462469017921E-2</v>
      </c>
    </row>
    <row r="402" spans="10:24" x14ac:dyDescent="0.35">
      <c r="J402">
        <v>1.4706431155562298</v>
      </c>
      <c r="K402">
        <v>13.370718002319336</v>
      </c>
      <c r="L402">
        <v>10.457874963372342</v>
      </c>
      <c r="M402">
        <v>1.4669712349726611</v>
      </c>
      <c r="N402">
        <v>7.7265057563781738</v>
      </c>
      <c r="O402">
        <v>6.6181373676982842</v>
      </c>
      <c r="P402">
        <v>1.4562922880763438</v>
      </c>
      <c r="Q402">
        <v>2.1797537803649902</v>
      </c>
      <c r="R402">
        <v>1.7403825923704537</v>
      </c>
      <c r="S402">
        <v>1.3267283768143256</v>
      </c>
      <c r="T402">
        <v>0.18285888433456421</v>
      </c>
      <c r="U402">
        <v>0.14941634548470253</v>
      </c>
      <c r="V402">
        <v>1.3283221585121063</v>
      </c>
      <c r="W402">
        <v>9.6543610095977783E-2</v>
      </c>
      <c r="X402">
        <v>4.8620174834030472E-2</v>
      </c>
    </row>
    <row r="403" spans="10:24" x14ac:dyDescent="0.35">
      <c r="J403">
        <v>1.4746579136441844</v>
      </c>
      <c r="K403">
        <v>13.388741493225098</v>
      </c>
      <c r="L403">
        <v>10.471971993484205</v>
      </c>
      <c r="M403">
        <v>1.4709737975092299</v>
      </c>
      <c r="N403">
        <v>7.7382898330688477</v>
      </c>
      <c r="O403">
        <v>6.6282310168521708</v>
      </c>
      <c r="P403">
        <v>1.4609425212099671</v>
      </c>
      <c r="Q403">
        <v>2.1878724098205566</v>
      </c>
      <c r="R403">
        <v>1.7468647563220205</v>
      </c>
      <c r="S403">
        <v>1.3314007308704294</v>
      </c>
      <c r="T403">
        <v>0.18181470036506653</v>
      </c>
      <c r="U403">
        <v>0.14856312933770585</v>
      </c>
      <c r="V403">
        <v>1.3329727347923059</v>
      </c>
      <c r="W403">
        <v>9.8584100604057312E-2</v>
      </c>
      <c r="X403">
        <v>4.9647783032557319E-2</v>
      </c>
    </row>
    <row r="404" spans="10:24" x14ac:dyDescent="0.35">
      <c r="J404">
        <v>1.4793093436598088</v>
      </c>
      <c r="K404">
        <v>13.412858009338379</v>
      </c>
      <c r="L404">
        <v>10.490834668624096</v>
      </c>
      <c r="M404">
        <v>1.4749749296225918</v>
      </c>
      <c r="N404">
        <v>7.7514443397521973</v>
      </c>
      <c r="O404">
        <v>6.6394985076144541</v>
      </c>
      <c r="P404">
        <v>1.4649427563614914</v>
      </c>
      <c r="Q404">
        <v>2.1916818618774414</v>
      </c>
      <c r="R404">
        <v>1.7499063402412656</v>
      </c>
      <c r="S404">
        <v>1.335397563858181</v>
      </c>
      <c r="T404">
        <v>0.18233010172843933</v>
      </c>
      <c r="U404">
        <v>0.14898427041845366</v>
      </c>
      <c r="V404">
        <v>1.3369724016852216</v>
      </c>
      <c r="W404">
        <v>9.8034560680389404E-2</v>
      </c>
      <c r="X404">
        <v>4.9371030100483916E-2</v>
      </c>
    </row>
    <row r="405" spans="10:24" x14ac:dyDescent="0.35">
      <c r="J405">
        <v>1.4839602968868708</v>
      </c>
      <c r="K405">
        <v>13.436313629150391</v>
      </c>
      <c r="L405">
        <v>10.509180425309703</v>
      </c>
      <c r="M405">
        <v>1.4796422813445331</v>
      </c>
      <c r="N405">
        <v>7.7648382186889648</v>
      </c>
      <c r="O405">
        <v>6.6509710326451472</v>
      </c>
      <c r="P405">
        <v>1.4689558651205834</v>
      </c>
      <c r="Q405">
        <v>2.1912126541137695</v>
      </c>
      <c r="R405">
        <v>1.7495317103030337</v>
      </c>
      <c r="S405">
        <v>1.3400388553704441</v>
      </c>
      <c r="T405">
        <v>0.18233571946620941</v>
      </c>
      <c r="U405">
        <v>0.14898886074421525</v>
      </c>
      <c r="V405">
        <v>1.3416251191147213</v>
      </c>
      <c r="W405">
        <v>9.9463090300559998E-2</v>
      </c>
      <c r="X405">
        <v>5.0090449643830567E-2</v>
      </c>
    </row>
    <row r="406" spans="10:24" x14ac:dyDescent="0.35">
      <c r="J406">
        <v>1.487974737383404</v>
      </c>
      <c r="K406">
        <v>13.457080841064453</v>
      </c>
      <c r="L406">
        <v>10.525423450216628</v>
      </c>
      <c r="M406">
        <v>1.4842918719783231</v>
      </c>
      <c r="N406">
        <v>7.7790837287902832</v>
      </c>
      <c r="O406">
        <v>6.6631730222244121</v>
      </c>
      <c r="P406">
        <v>1.4729602722745603</v>
      </c>
      <c r="Q406">
        <v>2.2018215656280518</v>
      </c>
      <c r="R406">
        <v>1.7580021921940494</v>
      </c>
      <c r="S406">
        <v>1.3440421150914041</v>
      </c>
      <c r="T406">
        <v>0.18220654129981995</v>
      </c>
      <c r="U406">
        <v>0.14888330760355944</v>
      </c>
      <c r="V406">
        <v>1.345617173032347</v>
      </c>
      <c r="W406">
        <v>0.10110888630151749</v>
      </c>
      <c r="X406">
        <v>5.0919286365682499E-2</v>
      </c>
    </row>
    <row r="407" spans="10:24" x14ac:dyDescent="0.35">
      <c r="J407">
        <v>1.4926392790844885</v>
      </c>
      <c r="K407">
        <v>13.48106861114502</v>
      </c>
      <c r="L407">
        <v>10.544185426956334</v>
      </c>
      <c r="M407">
        <v>1.4882983681787108</v>
      </c>
      <c r="N407">
        <v>7.7907819747924805</v>
      </c>
      <c r="O407">
        <v>6.6731931531147257</v>
      </c>
      <c r="P407">
        <v>1.4776270742179234</v>
      </c>
      <c r="Q407">
        <v>2.2026665210723877</v>
      </c>
      <c r="R407">
        <v>1.7586768306600529</v>
      </c>
      <c r="S407">
        <v>1.3480372818890645</v>
      </c>
      <c r="T407">
        <v>0.18301562964916229</v>
      </c>
      <c r="U407">
        <v>0.14954442409660224</v>
      </c>
      <c r="V407">
        <v>1.3496238581368578</v>
      </c>
      <c r="W407">
        <v>0.10044320672750473</v>
      </c>
      <c r="X407">
        <v>5.0584044527928897E-2</v>
      </c>
    </row>
    <row r="408" spans="10:24" x14ac:dyDescent="0.35">
      <c r="J408">
        <v>1.4972947618028913</v>
      </c>
      <c r="K408">
        <v>13.503401756286621</v>
      </c>
      <c r="L408">
        <v>10.56165324277514</v>
      </c>
      <c r="M408">
        <v>1.492970607179942</v>
      </c>
      <c r="N408">
        <v>7.8018083572387695</v>
      </c>
      <c r="O408">
        <v>6.6826377993751747</v>
      </c>
      <c r="P408">
        <v>1.4822731353490943</v>
      </c>
      <c r="Q408">
        <v>2.2096760272979736</v>
      </c>
      <c r="R408">
        <v>1.76427343644462</v>
      </c>
      <c r="S408">
        <v>1.3526684572472034</v>
      </c>
      <c r="T408">
        <v>0.18604066967964172</v>
      </c>
      <c r="U408">
        <v>0.1520162231997412</v>
      </c>
      <c r="V408">
        <v>1.3542667024890287</v>
      </c>
      <c r="W408">
        <v>0.10171539336442947</v>
      </c>
      <c r="X408">
        <v>5.122472842867911E-2</v>
      </c>
    </row>
    <row r="409" spans="10:24" x14ac:dyDescent="0.35">
      <c r="J409">
        <v>1.5013193340563711</v>
      </c>
      <c r="K409">
        <v>13.523322105407715</v>
      </c>
      <c r="L409">
        <v>10.577233895983067</v>
      </c>
      <c r="M409">
        <v>1.4976231778620797</v>
      </c>
      <c r="N409">
        <v>7.8179945945739746</v>
      </c>
      <c r="O409">
        <v>6.6965021185808036</v>
      </c>
      <c r="P409">
        <v>1.486942202093789</v>
      </c>
      <c r="Q409">
        <v>2.2142660617828369</v>
      </c>
      <c r="R409">
        <v>1.7679382614298063</v>
      </c>
      <c r="S409">
        <v>1.3566836183259567</v>
      </c>
      <c r="T409">
        <v>0.18315424025058746</v>
      </c>
      <c r="U409">
        <v>0.14965768460120257</v>
      </c>
      <c r="V409">
        <v>1.3582699379641112</v>
      </c>
      <c r="W409">
        <v>0.10129983723163605</v>
      </c>
      <c r="X409">
        <v>5.1015450861684415E-2</v>
      </c>
    </row>
    <row r="410" spans="10:24" x14ac:dyDescent="0.35">
      <c r="J410">
        <v>1.5059525269094916</v>
      </c>
      <c r="K410">
        <v>13.548669815063477</v>
      </c>
      <c r="L410">
        <v>10.597059546194361</v>
      </c>
      <c r="M410">
        <v>1.5016415942558574</v>
      </c>
      <c r="N410">
        <v>7.8311128616333008</v>
      </c>
      <c r="O410">
        <v>6.707738568298466</v>
      </c>
      <c r="P410">
        <v>1.491600302432037</v>
      </c>
      <c r="Q410">
        <v>2.2200660705566406</v>
      </c>
      <c r="R410">
        <v>1.772569167175424</v>
      </c>
      <c r="S410">
        <v>1.3613158648062968</v>
      </c>
      <c r="T410">
        <v>0.18692630529403687</v>
      </c>
      <c r="U410">
        <v>0.15273988744725958</v>
      </c>
      <c r="V410">
        <v>1.3622638951255595</v>
      </c>
      <c r="W410">
        <v>0.10122155398130417</v>
      </c>
      <c r="X410">
        <v>5.0976026757759481E-2</v>
      </c>
    </row>
    <row r="411" spans="10:24" x14ac:dyDescent="0.35">
      <c r="J411">
        <v>1.509958385211905</v>
      </c>
      <c r="K411">
        <v>13.568123817443848</v>
      </c>
      <c r="L411">
        <v>10.612275447419394</v>
      </c>
      <c r="M411">
        <v>1.5063163364977006</v>
      </c>
      <c r="N411">
        <v>7.8432736396789551</v>
      </c>
      <c r="O411">
        <v>6.7181548809424827</v>
      </c>
      <c r="P411">
        <v>1.4962704419773623</v>
      </c>
      <c r="Q411">
        <v>2.2244865894317627</v>
      </c>
      <c r="R411">
        <v>1.7760986456737795</v>
      </c>
      <c r="S411">
        <v>1.3653307878578942</v>
      </c>
      <c r="T411">
        <v>0.18613350391387939</v>
      </c>
      <c r="U411">
        <v>0.15209207924614629</v>
      </c>
      <c r="V411">
        <v>1.3669089995797694</v>
      </c>
      <c r="W411">
        <v>0.10150803625583649</v>
      </c>
      <c r="X411">
        <v>5.1120301643075711E-2</v>
      </c>
    </row>
    <row r="412" spans="10:24" x14ac:dyDescent="0.35">
      <c r="J412">
        <v>1.513963885922897</v>
      </c>
      <c r="K412">
        <v>13.586237907409668</v>
      </c>
      <c r="L412">
        <v>10.626443339368425</v>
      </c>
      <c r="M412">
        <v>1.510956867784514</v>
      </c>
      <c r="N412">
        <v>7.8556308746337891</v>
      </c>
      <c r="O412">
        <v>6.7287394687231243</v>
      </c>
      <c r="P412">
        <v>1.5002752067315492</v>
      </c>
      <c r="Q412">
        <v>2.2290651798248291</v>
      </c>
      <c r="R412">
        <v>1.7797543333433992</v>
      </c>
      <c r="S412">
        <v>1.3693310722394059</v>
      </c>
      <c r="T412">
        <v>0.18556857109069824</v>
      </c>
      <c r="U412">
        <v>0.15163046537274191</v>
      </c>
      <c r="V412">
        <v>1.3709080717089905</v>
      </c>
      <c r="W412">
        <v>0.10221949964761734</v>
      </c>
      <c r="X412">
        <v>5.1478600596906093E-2</v>
      </c>
    </row>
    <row r="413" spans="10:24" x14ac:dyDescent="0.35">
      <c r="J413">
        <v>1.5186203222184242</v>
      </c>
      <c r="K413">
        <v>13.608885765075684</v>
      </c>
      <c r="L413">
        <v>10.644157306832128</v>
      </c>
      <c r="M413">
        <v>1.5149560926669337</v>
      </c>
      <c r="N413">
        <v>7.868525505065918</v>
      </c>
      <c r="O413">
        <v>6.7397843625206963</v>
      </c>
      <c r="P413">
        <v>1.5042873618900807</v>
      </c>
      <c r="Q413">
        <v>2.2331998348236084</v>
      </c>
      <c r="R413">
        <v>1.7830555693133296</v>
      </c>
      <c r="S413">
        <v>1.3739870024217549</v>
      </c>
      <c r="T413">
        <v>0.18639707565307617</v>
      </c>
      <c r="U413">
        <v>0.15230744710309863</v>
      </c>
      <c r="V413">
        <v>1.3749060732635614</v>
      </c>
      <c r="W413">
        <v>0.10311426967382431</v>
      </c>
      <c r="X413">
        <v>5.192921431507122E-2</v>
      </c>
    </row>
    <row r="414" spans="10:24" x14ac:dyDescent="0.35">
      <c r="J414">
        <v>1.5226304716178976</v>
      </c>
      <c r="K414">
        <v>13.627883911132813</v>
      </c>
      <c r="L414">
        <v>10.659016661129099</v>
      </c>
      <c r="M414">
        <v>1.5196140274360967</v>
      </c>
      <c r="N414">
        <v>7.8844099044799805</v>
      </c>
      <c r="O414">
        <v>6.7533901424994243</v>
      </c>
      <c r="P414">
        <v>1.5089203110135436</v>
      </c>
      <c r="Q414">
        <v>2.23622727394104</v>
      </c>
      <c r="R414">
        <v>1.7854727700021877</v>
      </c>
      <c r="S414">
        <v>1.3779856206131755</v>
      </c>
      <c r="T414">
        <v>0.18741106986999512</v>
      </c>
      <c r="U414">
        <v>0.15313599481510068</v>
      </c>
      <c r="V414">
        <v>1.3795521293396824</v>
      </c>
      <c r="W414">
        <v>0.10237874090671539</v>
      </c>
      <c r="X414">
        <v>5.1558795835621958E-2</v>
      </c>
    </row>
    <row r="415" spans="10:24" x14ac:dyDescent="0.35">
      <c r="J415">
        <v>1.5273045490902262</v>
      </c>
      <c r="K415">
        <v>13.648354530334473</v>
      </c>
      <c r="L415">
        <v>10.675027706758559</v>
      </c>
      <c r="M415">
        <v>1.523623265280964</v>
      </c>
      <c r="N415">
        <v>7.8960714340209961</v>
      </c>
      <c r="O415">
        <v>6.763378823910319</v>
      </c>
      <c r="P415">
        <v>1.5129257909681511</v>
      </c>
      <c r="Q415">
        <v>2.241706371307373</v>
      </c>
      <c r="R415">
        <v>1.7898474501904578</v>
      </c>
      <c r="S415">
        <v>1.38263488603516</v>
      </c>
      <c r="T415">
        <v>0.18860486149787903</v>
      </c>
      <c r="U415">
        <v>0.15411145730333448</v>
      </c>
      <c r="V415">
        <v>1.3842067500130046</v>
      </c>
      <c r="W415">
        <v>0.10324185341596603</v>
      </c>
      <c r="X415">
        <v>5.1993466561726848E-2</v>
      </c>
    </row>
    <row r="416" spans="10:24" x14ac:dyDescent="0.35">
      <c r="J416">
        <v>1.5313043283384717</v>
      </c>
      <c r="K416">
        <v>13.670278549194336</v>
      </c>
      <c r="L416">
        <v>10.692175525438998</v>
      </c>
      <c r="M416">
        <v>1.5276379864147906</v>
      </c>
      <c r="N416">
        <v>7.9067568778991699</v>
      </c>
      <c r="O416">
        <v>6.7725314392904616</v>
      </c>
      <c r="P416">
        <v>1.5169266221200257</v>
      </c>
      <c r="Q416">
        <v>2.2465510368347168</v>
      </c>
      <c r="R416">
        <v>1.7937155804470017</v>
      </c>
      <c r="S416">
        <v>1.3872958147877823</v>
      </c>
      <c r="T416">
        <v>0.18905489146709442</v>
      </c>
      <c r="U416">
        <v>0.15447918257740828</v>
      </c>
      <c r="V416">
        <v>1.3888543524747317</v>
      </c>
      <c r="W416">
        <v>0.10263743996620178</v>
      </c>
      <c r="X416">
        <v>5.1689078859937329E-2</v>
      </c>
    </row>
    <row r="417" spans="10:24" x14ac:dyDescent="0.35">
      <c r="J417">
        <v>1.5359648173367777</v>
      </c>
      <c r="K417">
        <v>13.692508697509766</v>
      </c>
      <c r="L417">
        <v>10.709562782537658</v>
      </c>
      <c r="M417">
        <v>1.5322789945093398</v>
      </c>
      <c r="N417">
        <v>7.9208378791809082</v>
      </c>
      <c r="O417">
        <v>6.7845925188645442</v>
      </c>
      <c r="P417">
        <v>1.5215908016618473</v>
      </c>
      <c r="Q417">
        <v>2.2519357204437256</v>
      </c>
      <c r="R417">
        <v>1.7980148777818468</v>
      </c>
      <c r="S417">
        <v>1.391294432979203</v>
      </c>
      <c r="T417">
        <v>0.18788650631904602</v>
      </c>
      <c r="U417">
        <v>0.15352448005051006</v>
      </c>
      <c r="V417">
        <v>1.3928612754847203</v>
      </c>
      <c r="W417">
        <v>0.10258637368679047</v>
      </c>
      <c r="X417">
        <v>5.1663361451704581E-2</v>
      </c>
    </row>
    <row r="418" spans="10:24" x14ac:dyDescent="0.35">
      <c r="J418">
        <v>1.5406185120980722</v>
      </c>
      <c r="K418">
        <v>13.713240623474121</v>
      </c>
      <c r="L418">
        <v>10.725778208623789</v>
      </c>
      <c r="M418">
        <v>1.5363007485572668</v>
      </c>
      <c r="N418">
        <v>7.9311490058898926</v>
      </c>
      <c r="O418">
        <v>6.7934245129285449</v>
      </c>
      <c r="P418">
        <v>1.5255971160169453</v>
      </c>
      <c r="Q418">
        <v>2.2571892738342285</v>
      </c>
      <c r="R418">
        <v>1.8022094767091572</v>
      </c>
      <c r="S418">
        <v>1.3959514342837533</v>
      </c>
      <c r="T418">
        <v>0.18965287506580353</v>
      </c>
      <c r="U418">
        <v>0.15496780266444452</v>
      </c>
      <c r="V418">
        <v>1.3975187510237763</v>
      </c>
      <c r="W418">
        <v>0.1016353964805603</v>
      </c>
      <c r="X418">
        <v>5.1184441324477907E-2</v>
      </c>
    </row>
    <row r="419" spans="10:24" x14ac:dyDescent="0.35">
      <c r="J419">
        <v>1.5446181721491774</v>
      </c>
      <c r="K419">
        <v>13.732105255126953</v>
      </c>
      <c r="L419">
        <v>10.740533134950196</v>
      </c>
      <c r="M419">
        <v>1.5409651202308605</v>
      </c>
      <c r="N419">
        <v>7.9454970359802246</v>
      </c>
      <c r="O419">
        <v>6.8057143159893005</v>
      </c>
      <c r="P419">
        <v>1.5296006887704316</v>
      </c>
      <c r="Q419">
        <v>2.2586703300476074</v>
      </c>
      <c r="R419">
        <v>1.8033919976320731</v>
      </c>
      <c r="S419">
        <v>1.3999661193081949</v>
      </c>
      <c r="T419">
        <v>0.19001366198062897</v>
      </c>
      <c r="U419">
        <v>0.15526260629134014</v>
      </c>
      <c r="V419">
        <v>1.4021686135875424</v>
      </c>
      <c r="W419">
        <v>0.1013181135058403</v>
      </c>
      <c r="X419">
        <v>5.1024654947239553E-2</v>
      </c>
    </row>
    <row r="420" spans="10:24" x14ac:dyDescent="0.35">
      <c r="J420">
        <v>1.5486472738939978</v>
      </c>
      <c r="K420">
        <v>13.74853515625</v>
      </c>
      <c r="L420">
        <v>10.753383742641988</v>
      </c>
      <c r="M420">
        <v>1.5456174525091304</v>
      </c>
      <c r="N420">
        <v>7.9603915214538574</v>
      </c>
      <c r="O420">
        <v>6.8184721853281429</v>
      </c>
      <c r="P420">
        <v>1.53360759912588</v>
      </c>
      <c r="Q420">
        <v>2.2643294334411621</v>
      </c>
      <c r="R420">
        <v>1.8079104001797766</v>
      </c>
      <c r="S420">
        <v>1.4046116953092638</v>
      </c>
      <c r="T420">
        <v>0.19096049666404724</v>
      </c>
      <c r="U420">
        <v>0.15603627708501994</v>
      </c>
      <c r="V420">
        <v>1.4061708974407139</v>
      </c>
      <c r="W420">
        <v>0.10225115716457367</v>
      </c>
      <c r="X420">
        <v>5.1494543588966345E-2</v>
      </c>
    </row>
    <row r="421" spans="10:24" x14ac:dyDescent="0.35">
      <c r="J421">
        <v>1.5532931016440163</v>
      </c>
      <c r="K421">
        <v>13.774526596069336</v>
      </c>
      <c r="L421">
        <v>10.773712884854207</v>
      </c>
      <c r="M421">
        <v>1.5496272863636671</v>
      </c>
      <c r="N421">
        <v>7.9720110893249512</v>
      </c>
      <c r="O421">
        <v>6.8284249244768471</v>
      </c>
      <c r="P421">
        <v>1.5382610506613952</v>
      </c>
      <c r="Q421">
        <v>2.2696549892425537</v>
      </c>
      <c r="R421">
        <v>1.8121624880508604</v>
      </c>
      <c r="S421">
        <v>1.409265245220054</v>
      </c>
      <c r="T421">
        <v>0.19207796454429626</v>
      </c>
      <c r="U421">
        <v>0.15694937445773416</v>
      </c>
      <c r="V421">
        <v>1.4108137417928845</v>
      </c>
      <c r="W421">
        <v>0.10351230949163437</v>
      </c>
      <c r="X421">
        <v>5.2129670518372417E-2</v>
      </c>
    </row>
    <row r="422" spans="10:24" x14ac:dyDescent="0.35">
      <c r="J422">
        <v>1.5573212498117126</v>
      </c>
      <c r="K422">
        <v>13.79060173034668</v>
      </c>
      <c r="L422">
        <v>10.786286012509935</v>
      </c>
      <c r="M422">
        <v>1.5536385506414108</v>
      </c>
      <c r="N422">
        <v>7.9835195541381836</v>
      </c>
      <c r="O422">
        <v>6.8382824983177031</v>
      </c>
      <c r="P422">
        <v>1.542270821818525</v>
      </c>
      <c r="Q422">
        <v>2.271381139755249</v>
      </c>
      <c r="R422">
        <v>1.8135406998154955</v>
      </c>
      <c r="S422">
        <v>1.4132718373211961</v>
      </c>
      <c r="T422">
        <v>0.1917729526758194</v>
      </c>
      <c r="U422">
        <v>0.1567001453383336</v>
      </c>
      <c r="V422">
        <v>1.4154769270634078</v>
      </c>
      <c r="W422">
        <v>0.10336659848690033</v>
      </c>
      <c r="X422">
        <v>5.2056289229663946E-2</v>
      </c>
    </row>
    <row r="423" spans="10:24" x14ac:dyDescent="0.35">
      <c r="J423">
        <v>1.5619626672675306</v>
      </c>
      <c r="K423">
        <v>13.812209129333496</v>
      </c>
      <c r="L423">
        <v>10.803186187717326</v>
      </c>
      <c r="M423">
        <v>1.5582821811785055</v>
      </c>
      <c r="N423">
        <v>7.9955697059631348</v>
      </c>
      <c r="O423">
        <v>6.8486040540886695</v>
      </c>
      <c r="P423">
        <v>1.5469339285597161</v>
      </c>
      <c r="Q423">
        <v>2.2799525260925293</v>
      </c>
      <c r="R423">
        <v>1.8203843588141675</v>
      </c>
      <c r="S423">
        <v>1.4179046788694261</v>
      </c>
      <c r="T423">
        <v>0.19306498765945435</v>
      </c>
      <c r="U423">
        <v>0.15775588373570842</v>
      </c>
      <c r="V423">
        <v>1.4194699326029447</v>
      </c>
      <c r="W423">
        <v>0.10403413325548172</v>
      </c>
      <c r="X423">
        <v>5.2392465359020993E-2</v>
      </c>
    </row>
    <row r="424" spans="10:24" x14ac:dyDescent="0.35">
      <c r="J424">
        <v>1.5666378175141242</v>
      </c>
      <c r="K424">
        <v>13.833012580871582</v>
      </c>
      <c r="L424">
        <v>10.819457557359117</v>
      </c>
      <c r="M424">
        <v>1.5623158554198229</v>
      </c>
      <c r="N424">
        <v>8.0045099258422852</v>
      </c>
      <c r="O424">
        <v>6.8562617981094771</v>
      </c>
      <c r="P424">
        <v>1.5509326141103295</v>
      </c>
      <c r="Q424">
        <v>2.2783088684082031</v>
      </c>
      <c r="R424">
        <v>1.8190720118659089</v>
      </c>
      <c r="S424">
        <v>1.4219278138579008</v>
      </c>
      <c r="T424">
        <v>0.19304460287094116</v>
      </c>
      <c r="U424">
        <v>0.15773922706291835</v>
      </c>
      <c r="V424">
        <v>1.4241127769551156</v>
      </c>
      <c r="W424">
        <v>0.10272499173879623</v>
      </c>
      <c r="X424">
        <v>5.1733170669704329E-2</v>
      </c>
    </row>
    <row r="425" spans="10:24" x14ac:dyDescent="0.35">
      <c r="J425">
        <v>1.5706367623823858</v>
      </c>
      <c r="K425">
        <v>13.84766674041748</v>
      </c>
      <c r="L425">
        <v>10.830919273042429</v>
      </c>
      <c r="M425">
        <v>1.5669661612652162</v>
      </c>
      <c r="N425">
        <v>8.019322395324707</v>
      </c>
      <c r="O425">
        <v>6.8689494166631277</v>
      </c>
      <c r="P425">
        <v>1.5549374980645865</v>
      </c>
      <c r="Q425">
        <v>2.2862691879272461</v>
      </c>
      <c r="R425">
        <v>1.8254277762854707</v>
      </c>
      <c r="S425">
        <v>1.4265963594795108</v>
      </c>
      <c r="T425">
        <v>0.19331450760364532</v>
      </c>
      <c r="U425">
        <v>0.15795976969029157</v>
      </c>
      <c r="V425">
        <v>1.4281241012164436</v>
      </c>
      <c r="W425">
        <v>0.10392747074365616</v>
      </c>
      <c r="X425">
        <v>5.2338749220086057E-2</v>
      </c>
    </row>
    <row r="426" spans="10:24" x14ac:dyDescent="0.35">
      <c r="J426">
        <v>1.5752815173581394</v>
      </c>
      <c r="K426">
        <v>13.870641708374023</v>
      </c>
      <c r="L426">
        <v>10.84888908903401</v>
      </c>
      <c r="M426">
        <v>1.5709786175622988</v>
      </c>
      <c r="N426">
        <v>8.0320663452148438</v>
      </c>
      <c r="O426">
        <v>6.8798652450646482</v>
      </c>
      <c r="P426">
        <v>1.5589508452238188</v>
      </c>
      <c r="Q426">
        <v>2.2913436889648438</v>
      </c>
      <c r="R426">
        <v>1.8294794142963116</v>
      </c>
      <c r="S426">
        <v>1.4312326524215009</v>
      </c>
      <c r="T426">
        <v>0.19489425420761108</v>
      </c>
      <c r="U426">
        <v>0.15925060095187013</v>
      </c>
      <c r="V426">
        <v>1.4327648044193142</v>
      </c>
      <c r="W426">
        <v>0.10473284125328064</v>
      </c>
      <c r="X426">
        <v>5.274434058905586E-2</v>
      </c>
    </row>
    <row r="427" spans="10:24" x14ac:dyDescent="0.35">
      <c r="J427">
        <v>1.5793016793174188</v>
      </c>
      <c r="K427">
        <v>13.886885643005371</v>
      </c>
      <c r="L427">
        <v>10.86159424348109</v>
      </c>
      <c r="M427">
        <v>1.5756421548223554</v>
      </c>
      <c r="N427">
        <v>8.044590950012207</v>
      </c>
      <c r="O427">
        <v>6.8905931934592584</v>
      </c>
      <c r="P427">
        <v>1.5636072767610858</v>
      </c>
      <c r="Q427">
        <v>2.2942898273468018</v>
      </c>
      <c r="R427">
        <v>1.8318317019724983</v>
      </c>
      <c r="S427">
        <v>1.4352315086400771</v>
      </c>
      <c r="T427">
        <v>0.19304998219013214</v>
      </c>
      <c r="U427">
        <v>0.15774362257379351</v>
      </c>
      <c r="V427">
        <v>1.4374078866769626</v>
      </c>
      <c r="W427">
        <v>0.10443282872438431</v>
      </c>
      <c r="X427">
        <v>5.2593251753732237E-2</v>
      </c>
    </row>
    <row r="428" spans="10:24" x14ac:dyDescent="0.35">
      <c r="J428">
        <v>1.5839775447468556</v>
      </c>
      <c r="K428">
        <v>13.907662391662598</v>
      </c>
      <c r="L428">
        <v>10.877844727528768</v>
      </c>
      <c r="M428">
        <v>1.5802857853594503</v>
      </c>
      <c r="N428">
        <v>8.05712890625</v>
      </c>
      <c r="O428">
        <v>6.9013325780282022</v>
      </c>
      <c r="P428">
        <v>1.5682651386991937</v>
      </c>
      <c r="Q428">
        <v>2.301281213760376</v>
      </c>
      <c r="R428">
        <v>1.8374138403407514</v>
      </c>
      <c r="S428">
        <v>1.4398710149486713</v>
      </c>
      <c r="T428">
        <v>0.19352930784225464</v>
      </c>
      <c r="U428">
        <v>0.15813528572703783</v>
      </c>
      <c r="V428">
        <v>1.4414007732637608</v>
      </c>
      <c r="W428">
        <v>0.10604630410671234</v>
      </c>
      <c r="X428">
        <v>5.3405811539938751E-2</v>
      </c>
    </row>
    <row r="429" spans="10:24" x14ac:dyDescent="0.35">
      <c r="J429">
        <v>1.588635768999491</v>
      </c>
      <c r="K429">
        <v>13.93028736114502</v>
      </c>
      <c r="L429">
        <v>10.895540793054662</v>
      </c>
      <c r="M429">
        <v>1.5843124266866673</v>
      </c>
      <c r="N429">
        <v>8.0674591064453125</v>
      </c>
      <c r="O429">
        <v>6.9101809094841089</v>
      </c>
      <c r="P429">
        <v>1.5722746714561835</v>
      </c>
      <c r="Q429">
        <v>2.3031704425811768</v>
      </c>
      <c r="R429">
        <v>1.8389222588522105</v>
      </c>
      <c r="S429">
        <v>1.4438814154843074</v>
      </c>
      <c r="T429">
        <v>0.19523197412490845</v>
      </c>
      <c r="U429">
        <v>0.15952655623850331</v>
      </c>
      <c r="V429">
        <v>1.446034220349558</v>
      </c>
      <c r="W429">
        <v>0.10491196066141129</v>
      </c>
      <c r="X429">
        <v>5.283454663097642E-2</v>
      </c>
    </row>
    <row r="430" spans="10:24" x14ac:dyDescent="0.35">
      <c r="J430">
        <v>1.593293874054986</v>
      </c>
      <c r="K430">
        <v>13.952009201049805</v>
      </c>
      <c r="L430">
        <v>10.912530477951107</v>
      </c>
      <c r="M430">
        <v>1.5889651165707386</v>
      </c>
      <c r="N430">
        <v>8.0816106796264648</v>
      </c>
      <c r="O430">
        <v>6.9223024374082405</v>
      </c>
      <c r="P430">
        <v>1.5769264541907178</v>
      </c>
      <c r="Q430">
        <v>2.3129925727844238</v>
      </c>
      <c r="R430">
        <v>1.8467645502980201</v>
      </c>
      <c r="S430">
        <v>1.4478822949337087</v>
      </c>
      <c r="T430">
        <v>0.19464941322803497</v>
      </c>
      <c r="U430">
        <v>0.15905053823943324</v>
      </c>
      <c r="V430">
        <v>1.4500407865013301</v>
      </c>
      <c r="W430">
        <v>0.10709027945995331</v>
      </c>
      <c r="X430">
        <v>5.3931566316940911E-2</v>
      </c>
    </row>
    <row r="431" spans="10:24" x14ac:dyDescent="0.35">
      <c r="J431">
        <v>1.5979386290307396</v>
      </c>
      <c r="K431">
        <v>13.972199440002441</v>
      </c>
      <c r="L431">
        <v>10.928322224842386</v>
      </c>
      <c r="M431">
        <v>1.5936387859951768</v>
      </c>
      <c r="N431">
        <v>8.0943498611450195</v>
      </c>
      <c r="O431">
        <v>6.9332141814617847</v>
      </c>
      <c r="P431">
        <v>1.5809549397588489</v>
      </c>
      <c r="Q431">
        <v>2.3131120204925537</v>
      </c>
      <c r="R431">
        <v>1.8468599210292471</v>
      </c>
      <c r="S431">
        <v>1.4525383441296356</v>
      </c>
      <c r="T431">
        <v>0.19871580600738525</v>
      </c>
      <c r="U431">
        <v>0.16237324006279252</v>
      </c>
      <c r="V431">
        <v>1.4540556793448254</v>
      </c>
      <c r="W431">
        <v>0.10786949098110199</v>
      </c>
      <c r="X431">
        <v>5.4323983799084756E-2</v>
      </c>
    </row>
    <row r="432" spans="10:24" x14ac:dyDescent="0.35">
      <c r="J432">
        <v>1.6019620093128137</v>
      </c>
      <c r="K432">
        <v>13.989398002624512</v>
      </c>
      <c r="L432">
        <v>10.941774039278988</v>
      </c>
      <c r="M432">
        <v>1.5982865885999584</v>
      </c>
      <c r="N432">
        <v>8.1073818206787109</v>
      </c>
      <c r="O432">
        <v>6.9443767044810754</v>
      </c>
      <c r="P432">
        <v>1.5849543405098827</v>
      </c>
      <c r="Q432">
        <v>2.3186349868774414</v>
      </c>
      <c r="R432">
        <v>1.8512696275938554</v>
      </c>
      <c r="S432">
        <v>1.456535296130965</v>
      </c>
      <c r="T432">
        <v>0.19769544899463654</v>
      </c>
      <c r="U432">
        <v>0.16153949322850877</v>
      </c>
      <c r="V432">
        <v>1.4587106568763644</v>
      </c>
      <c r="W432">
        <v>0.10947488248348236</v>
      </c>
      <c r="X432">
        <v>5.5132472475292356E-2</v>
      </c>
    </row>
    <row r="433" spans="10:24" x14ac:dyDescent="0.35">
      <c r="J433">
        <v>1.6066290541538499</v>
      </c>
      <c r="K433">
        <v>14.008428573608398</v>
      </c>
      <c r="L433">
        <v>10.956658754654525</v>
      </c>
      <c r="M433">
        <v>1.602294157617751</v>
      </c>
      <c r="N433">
        <v>8.1209373474121094</v>
      </c>
      <c r="O433">
        <v>6.9559876889081673</v>
      </c>
      <c r="P433">
        <v>1.5896017128418243</v>
      </c>
      <c r="Q433">
        <v>2.3238773345947266</v>
      </c>
      <c r="R433">
        <v>1.8554552795663404</v>
      </c>
      <c r="S433">
        <v>1.4611853946479954</v>
      </c>
      <c r="T433">
        <v>0.19831576943397522</v>
      </c>
      <c r="U433">
        <v>0.16204636503521777</v>
      </c>
      <c r="V433">
        <v>1.4633546907559241</v>
      </c>
      <c r="W433">
        <v>0.10960351675748825</v>
      </c>
      <c r="X433">
        <v>5.5197253778639079E-2</v>
      </c>
    </row>
    <row r="434" spans="10:24" x14ac:dyDescent="0.35">
      <c r="J434">
        <v>1.6106389651590423</v>
      </c>
      <c r="K434">
        <v>14.026472091674805</v>
      </c>
      <c r="L434">
        <v>10.970771448961971</v>
      </c>
      <c r="M434">
        <v>1.6069739063408182</v>
      </c>
      <c r="N434">
        <v>8.1334733963012695</v>
      </c>
      <c r="O434">
        <v>6.966725439737921</v>
      </c>
      <c r="P434">
        <v>1.5936021863934888</v>
      </c>
      <c r="Q434">
        <v>2.3265745639801025</v>
      </c>
      <c r="R434">
        <v>1.8576088306289527</v>
      </c>
      <c r="S434">
        <v>1.4658353741514476</v>
      </c>
      <c r="T434">
        <v>0.19940902292728424</v>
      </c>
      <c r="U434">
        <v>0.16293967652102859</v>
      </c>
      <c r="V434">
        <v>1.4680053859888624</v>
      </c>
      <c r="W434">
        <v>0.10791862010955811</v>
      </c>
      <c r="X434">
        <v>5.4348725641787804E-2</v>
      </c>
    </row>
    <row r="435" spans="10:24" x14ac:dyDescent="0.35">
      <c r="J435">
        <v>1.6153142346027762</v>
      </c>
      <c r="K435">
        <v>14.043879508972168</v>
      </c>
      <c r="L435">
        <v>10.984386618581096</v>
      </c>
      <c r="M435">
        <v>1.6116256426094184</v>
      </c>
      <c r="N435">
        <v>8.1446619033813477</v>
      </c>
      <c r="O435">
        <v>6.9763089538295642</v>
      </c>
      <c r="P435">
        <v>1.59826553153482</v>
      </c>
      <c r="Q435">
        <v>2.3359935283660889</v>
      </c>
      <c r="R435">
        <v>1.8651292220617792</v>
      </c>
      <c r="S435">
        <v>1.4698393479538752</v>
      </c>
      <c r="T435">
        <v>0.20067727565765381</v>
      </c>
      <c r="U435">
        <v>0.16397598213348166</v>
      </c>
      <c r="V435">
        <v>1.4719998189612662</v>
      </c>
      <c r="W435">
        <v>0.10725549608469009</v>
      </c>
      <c r="X435">
        <v>5.4014770800098366E-2</v>
      </c>
    </row>
    <row r="436" spans="10:24" x14ac:dyDescent="0.35">
      <c r="J436">
        <v>1.6199618503099029</v>
      </c>
      <c r="K436">
        <v>14.061565399169922</v>
      </c>
      <c r="L436">
        <v>10.998219595110251</v>
      </c>
      <c r="M436">
        <v>1.6156342844446161</v>
      </c>
      <c r="N436">
        <v>8.1557140350341797</v>
      </c>
      <c r="O436">
        <v>6.9857756555690855</v>
      </c>
      <c r="P436">
        <v>1.6029338830790942</v>
      </c>
      <c r="Q436">
        <v>2.3350887298583984</v>
      </c>
      <c r="R436">
        <v>1.8644068030497918</v>
      </c>
      <c r="S436">
        <v>1.4744744507600858</v>
      </c>
      <c r="T436">
        <v>0.20196424424648285</v>
      </c>
      <c r="U436">
        <v>0.16502758071451978</v>
      </c>
      <c r="V436">
        <v>1.4759972257521425</v>
      </c>
      <c r="W436">
        <v>0.10697449743747711</v>
      </c>
      <c r="X436">
        <v>5.3873257515666191E-2</v>
      </c>
    </row>
    <row r="437" spans="10:24" x14ac:dyDescent="0.35">
      <c r="J437">
        <v>1.6246192401825545</v>
      </c>
      <c r="K437">
        <v>14.078590393066406</v>
      </c>
      <c r="L437">
        <v>11.011535653185124</v>
      </c>
      <c r="M437">
        <v>1.6196456679242937</v>
      </c>
      <c r="N437">
        <v>8.166783332824707</v>
      </c>
      <c r="O437">
        <v>6.9952570609613218</v>
      </c>
      <c r="P437">
        <v>1.6069484222390269</v>
      </c>
      <c r="Q437">
        <v>2.3449933528900146</v>
      </c>
      <c r="R437">
        <v>1.8723149593119772</v>
      </c>
      <c r="S437">
        <v>1.4785010371423206</v>
      </c>
      <c r="T437">
        <v>0.20078389346599579</v>
      </c>
      <c r="U437">
        <v>0.16406310091550869</v>
      </c>
      <c r="V437">
        <v>1.479989636527985</v>
      </c>
      <c r="W437">
        <v>0.10711006820201874</v>
      </c>
      <c r="X437">
        <v>5.3941532094044238E-2</v>
      </c>
    </row>
    <row r="438" spans="10:24" x14ac:dyDescent="0.35">
      <c r="J438">
        <v>1.6286177082622542</v>
      </c>
      <c r="K438">
        <v>14.095409393310547</v>
      </c>
      <c r="L438">
        <v>11.024690593819697</v>
      </c>
      <c r="M438">
        <v>1.6242881064420496</v>
      </c>
      <c r="N438">
        <v>8.1786041259765625</v>
      </c>
      <c r="O438">
        <v>7.0053821595946273</v>
      </c>
      <c r="P438">
        <v>1.6115988937727905</v>
      </c>
      <c r="Q438">
        <v>2.3474011421203613</v>
      </c>
      <c r="R438">
        <v>1.87423741243505</v>
      </c>
      <c r="S438">
        <v>1.4831629180035664</v>
      </c>
      <c r="T438">
        <v>0.20265871286392212</v>
      </c>
      <c r="U438">
        <v>0.1655950399509096</v>
      </c>
      <c r="V438">
        <v>1.4839929909558067</v>
      </c>
      <c r="W438">
        <v>0.10701496154069901</v>
      </c>
      <c r="X438">
        <v>5.3893635578711435E-2</v>
      </c>
    </row>
    <row r="439" spans="10:24" x14ac:dyDescent="0.35">
      <c r="J439">
        <v>1.6326201098475919</v>
      </c>
      <c r="K439">
        <v>14.113018989562988</v>
      </c>
      <c r="L439">
        <v>11.038463897222819</v>
      </c>
      <c r="M439">
        <v>1.628299370719793</v>
      </c>
      <c r="N439">
        <v>8.1904239654541016</v>
      </c>
      <c r="O439">
        <v>7.0155064413583368</v>
      </c>
      <c r="P439">
        <v>1.6156139097330036</v>
      </c>
      <c r="Q439">
        <v>2.3499658107757568</v>
      </c>
      <c r="R439">
        <v>1.8762851229256825</v>
      </c>
      <c r="S439">
        <v>1.4877870715606072</v>
      </c>
      <c r="T439">
        <v>0.19942697882652283</v>
      </c>
      <c r="U439">
        <v>0.16295434851716312</v>
      </c>
      <c r="V439">
        <v>1.4879902787939441</v>
      </c>
      <c r="W439">
        <v>0.10495913773775101</v>
      </c>
      <c r="X439">
        <v>5.2858305403799558E-2</v>
      </c>
    </row>
    <row r="440" spans="10:24" x14ac:dyDescent="0.35">
      <c r="J440">
        <v>1.636645874072477</v>
      </c>
      <c r="K440">
        <v>14.129488945007324</v>
      </c>
      <c r="L440">
        <v>11.051345833305779</v>
      </c>
      <c r="M440">
        <v>1.6329472925265085</v>
      </c>
      <c r="N440">
        <v>8.2015457153320313</v>
      </c>
      <c r="O440">
        <v>7.025032774578313</v>
      </c>
      <c r="P440">
        <v>1.620267480468589</v>
      </c>
      <c r="Q440">
        <v>2.3575804233551025</v>
      </c>
      <c r="R440">
        <v>1.8823648642708355</v>
      </c>
      <c r="S440">
        <v>1.4917804531545986</v>
      </c>
      <c r="T440">
        <v>0.19971047341823578</v>
      </c>
      <c r="U440">
        <v>0.16318599559306304</v>
      </c>
      <c r="V440">
        <v>1.4926313388550312</v>
      </c>
      <c r="W440">
        <v>0.10310424864292145</v>
      </c>
      <c r="X440">
        <v>5.192416763954262E-2</v>
      </c>
    </row>
    <row r="441" spans="10:24" x14ac:dyDescent="0.35">
      <c r="J441">
        <v>1.6412863379511708</v>
      </c>
      <c r="K441">
        <v>14.147796630859375</v>
      </c>
      <c r="L441">
        <v>11.065665145812126</v>
      </c>
      <c r="M441">
        <v>1.6369597488235912</v>
      </c>
      <c r="N441">
        <v>8.2128658294677734</v>
      </c>
      <c r="O441">
        <v>7.0347290166741034</v>
      </c>
      <c r="P441">
        <v>1.624925461606767</v>
      </c>
      <c r="Q441">
        <v>2.3595643043518066</v>
      </c>
      <c r="R441">
        <v>1.8839488559964606</v>
      </c>
      <c r="S441">
        <v>1.4964275763321804</v>
      </c>
      <c r="T441">
        <v>0.20116278529167175</v>
      </c>
      <c r="U441">
        <v>0.16437269829784287</v>
      </c>
      <c r="V441">
        <v>1.4966417114944484</v>
      </c>
      <c r="W441">
        <v>0.10420502722263336</v>
      </c>
      <c r="X441">
        <v>5.247852899961547E-2</v>
      </c>
    </row>
    <row r="442" spans="10:24" x14ac:dyDescent="0.35">
      <c r="J442">
        <v>1.6459448005980875</v>
      </c>
      <c r="K442">
        <v>14.166158676147461</v>
      </c>
      <c r="L442">
        <v>11.080026975420775</v>
      </c>
      <c r="M442">
        <v>1.6409736355438806</v>
      </c>
      <c r="N442">
        <v>8.2237014770507813</v>
      </c>
      <c r="O442">
        <v>7.0440102890155005</v>
      </c>
      <c r="P442">
        <v>1.6289436959688719</v>
      </c>
      <c r="Q442">
        <v>2.3682258129119873</v>
      </c>
      <c r="R442">
        <v>1.8908644713552198</v>
      </c>
      <c r="S442">
        <v>1.5004327402703874</v>
      </c>
      <c r="T442">
        <v>0.20049834251403809</v>
      </c>
      <c r="U442">
        <v>0.16382977356121325</v>
      </c>
      <c r="V442">
        <v>1.5012709952343839</v>
      </c>
      <c r="W442">
        <v>0.10400297492742538</v>
      </c>
      <c r="X442">
        <v>5.2376773762693389E-2</v>
      </c>
    </row>
    <row r="443" spans="10:24" x14ac:dyDescent="0.35">
      <c r="J443">
        <v>1.6499499437176577</v>
      </c>
      <c r="K443">
        <v>14.181205749511719</v>
      </c>
      <c r="L443">
        <v>11.09179600770317</v>
      </c>
      <c r="M443">
        <v>1.6456283518608283</v>
      </c>
      <c r="N443">
        <v>8.2393875122070313</v>
      </c>
      <c r="O443">
        <v>7.0574461601184124</v>
      </c>
      <c r="P443">
        <v>1.6335785522934561</v>
      </c>
      <c r="Q443">
        <v>2.3699870109558105</v>
      </c>
      <c r="R443">
        <v>1.8922706661487776</v>
      </c>
      <c r="S443">
        <v>1.5044289781902491</v>
      </c>
      <c r="T443">
        <v>0.2026040256023407</v>
      </c>
      <c r="U443">
        <v>0.16555035428633391</v>
      </c>
      <c r="V443">
        <v>1.5052807731101063</v>
      </c>
      <c r="W443">
        <v>0.10372517257928848</v>
      </c>
      <c r="X443">
        <v>5.2236870161385202E-2</v>
      </c>
    </row>
    <row r="444" spans="10:24" x14ac:dyDescent="0.35">
      <c r="J444">
        <v>1.6545941027077085</v>
      </c>
      <c r="K444">
        <v>14.197039604187012</v>
      </c>
      <c r="L444">
        <v>11.104180419097807</v>
      </c>
      <c r="M444">
        <v>1.6502874786493305</v>
      </c>
      <c r="N444">
        <v>8.251734733581543</v>
      </c>
      <c r="O444">
        <v>7.0680221707683035</v>
      </c>
      <c r="P444">
        <v>1.637599766657313</v>
      </c>
      <c r="Q444">
        <v>2.3737766742706299</v>
      </c>
      <c r="R444">
        <v>1.8952964501265221</v>
      </c>
      <c r="S444">
        <v>1.508428786517449</v>
      </c>
      <c r="T444">
        <v>0.20101679861545563</v>
      </c>
      <c r="U444">
        <v>0.16425341070769348</v>
      </c>
      <c r="V444">
        <v>1.5092744923660768</v>
      </c>
      <c r="W444">
        <v>0.10467248409986496</v>
      </c>
      <c r="X444">
        <v>5.271394421845569E-2</v>
      </c>
    </row>
    <row r="445" spans="10:24" x14ac:dyDescent="0.35">
      <c r="J445">
        <v>1.6586148606526907</v>
      </c>
      <c r="K445">
        <v>14.210984230041504</v>
      </c>
      <c r="L445">
        <v>11.115087174708986</v>
      </c>
      <c r="M445">
        <v>1.6549474398513699</v>
      </c>
      <c r="N445">
        <v>8.2609958648681641</v>
      </c>
      <c r="O445">
        <v>7.0759547914079182</v>
      </c>
      <c r="P445">
        <v>1.6416065578126913</v>
      </c>
      <c r="Q445">
        <v>2.3801853656768799</v>
      </c>
      <c r="R445">
        <v>1.9004133468438404</v>
      </c>
      <c r="S445">
        <v>1.5124378779037277</v>
      </c>
      <c r="T445">
        <v>0.20196656882762909</v>
      </c>
      <c r="U445">
        <v>0.16502948015966251</v>
      </c>
      <c r="V445">
        <v>1.5139129354669079</v>
      </c>
      <c r="W445">
        <v>0.10297930985689163</v>
      </c>
      <c r="X445">
        <v>5.1861247415052547E-2</v>
      </c>
    </row>
    <row r="446" spans="10:24" x14ac:dyDescent="0.35">
      <c r="J446">
        <v>1.6626172622380282</v>
      </c>
      <c r="K446">
        <v>14.226436614990234</v>
      </c>
      <c r="L446">
        <v>11.127173220473447</v>
      </c>
      <c r="M446">
        <v>1.6595905935807291</v>
      </c>
      <c r="N446">
        <v>8.2742900848388672</v>
      </c>
      <c r="O446">
        <v>7.0873419535659066</v>
      </c>
      <c r="P446">
        <v>1.6462347389333514</v>
      </c>
      <c r="Q446">
        <v>2.3811483383178711</v>
      </c>
      <c r="R446">
        <v>1.9011822138766248</v>
      </c>
      <c r="S446">
        <v>1.5170769081580102</v>
      </c>
      <c r="T446">
        <v>0.20350442826747894</v>
      </c>
      <c r="U446">
        <v>0.16628608488088076</v>
      </c>
      <c r="V446">
        <v>1.5179174794221186</v>
      </c>
      <c r="W446">
        <v>0.1038505807518959</v>
      </c>
      <c r="X446">
        <v>5.2300026772907481E-2</v>
      </c>
    </row>
    <row r="447" spans="10:24" x14ac:dyDescent="0.35">
      <c r="J447">
        <v>1.6672815655448319</v>
      </c>
      <c r="K447">
        <v>14.24333667755127</v>
      </c>
      <c r="L447">
        <v>11.140391563804434</v>
      </c>
      <c r="M447">
        <v>1.6636081755609697</v>
      </c>
      <c r="N447">
        <v>8.2847690582275391</v>
      </c>
      <c r="O447">
        <v>7.0963177166786737</v>
      </c>
      <c r="P447">
        <v>1.6502665621034445</v>
      </c>
      <c r="Q447">
        <v>2.387608528137207</v>
      </c>
      <c r="R447">
        <v>1.906340228513993</v>
      </c>
      <c r="S447">
        <v>1.5217354566390737</v>
      </c>
      <c r="T447">
        <v>0.20485797524452209</v>
      </c>
      <c r="U447">
        <v>0.16739208551895546</v>
      </c>
      <c r="V447">
        <v>1.5225732896228299</v>
      </c>
      <c r="W447">
        <v>0.10199219733476639</v>
      </c>
      <c r="X447">
        <v>5.1364129238521988E-2</v>
      </c>
    </row>
    <row r="448" spans="10:24" x14ac:dyDescent="0.35">
      <c r="J448">
        <v>1.6712925493242889</v>
      </c>
      <c r="K448">
        <v>14.252057075500488</v>
      </c>
      <c r="L448">
        <v>11.147212202110316</v>
      </c>
      <c r="M448">
        <v>1.6676217046754573</v>
      </c>
      <c r="N448">
        <v>8.295440673828125</v>
      </c>
      <c r="O448">
        <v>7.1054584874496856</v>
      </c>
      <c r="P448">
        <v>1.6549045176298505</v>
      </c>
      <c r="Q448">
        <v>2.39170241355896</v>
      </c>
      <c r="R448">
        <v>1.9096089127972173</v>
      </c>
      <c r="S448">
        <v>1.5257309804774679</v>
      </c>
      <c r="T448">
        <v>0.20650161802768707</v>
      </c>
      <c r="U448">
        <v>0.16873512717009823</v>
      </c>
      <c r="V448">
        <v>1.5272136359674835</v>
      </c>
      <c r="W448">
        <v>0.1016586497426033</v>
      </c>
      <c r="X448">
        <v>5.1196151863009333E-2</v>
      </c>
    </row>
    <row r="449" spans="10:24" x14ac:dyDescent="0.35">
      <c r="J449">
        <v>1.6759389730600103</v>
      </c>
      <c r="K449">
        <v>14.262578010559082</v>
      </c>
      <c r="L449">
        <v>11.155441126190643</v>
      </c>
      <c r="M449">
        <v>1.6716264128468363</v>
      </c>
      <c r="N449">
        <v>8.306671142578125</v>
      </c>
      <c r="O449">
        <v>7.1150779438035219</v>
      </c>
      <c r="P449">
        <v>1.6595790675777684</v>
      </c>
      <c r="Q449">
        <v>2.3967154026031494</v>
      </c>
      <c r="R449">
        <v>1.9136114377368874</v>
      </c>
      <c r="S449">
        <v>1.5297406669316362</v>
      </c>
      <c r="T449">
        <v>0.20484958589076996</v>
      </c>
      <c r="U449">
        <v>0.16738523047013906</v>
      </c>
      <c r="V449">
        <v>1.5312316215821904</v>
      </c>
      <c r="W449">
        <v>0.10501672327518463</v>
      </c>
      <c r="X449">
        <v>5.2887305965257231E-2</v>
      </c>
    </row>
    <row r="450" spans="10:24" x14ac:dyDescent="0.35">
      <c r="J450">
        <v>1.6805985084811916</v>
      </c>
      <c r="K450">
        <v>14.251381874084473</v>
      </c>
      <c r="L450">
        <v>11.146684094944902</v>
      </c>
      <c r="M450">
        <v>1.6762814867695859</v>
      </c>
      <c r="N450">
        <v>8.3180742263793945</v>
      </c>
      <c r="O450">
        <v>7.1248452535541009</v>
      </c>
      <c r="P450">
        <v>1.6635928915372808</v>
      </c>
      <c r="Q450">
        <v>2.3998324871063232</v>
      </c>
      <c r="R450">
        <v>1.916100214064351</v>
      </c>
      <c r="S450">
        <v>1.5343996914670117</v>
      </c>
      <c r="T450">
        <v>0.20463608205318451</v>
      </c>
      <c r="U450">
        <v>0.16721077373933779</v>
      </c>
      <c r="V450">
        <v>1.5358764881309226</v>
      </c>
      <c r="W450">
        <v>0.10556843876838684</v>
      </c>
      <c r="X450">
        <v>5.3165154532463982E-2</v>
      </c>
    </row>
    <row r="451" spans="10:24" x14ac:dyDescent="0.35">
      <c r="J451">
        <v>1.6846195048204549</v>
      </c>
      <c r="K451">
        <v>14.239676475524902</v>
      </c>
      <c r="L451">
        <v>11.137528745582872</v>
      </c>
      <c r="M451">
        <v>1.6802932278550651</v>
      </c>
      <c r="N451">
        <v>8.3277101516723633</v>
      </c>
      <c r="O451">
        <v>7.1330989039446546</v>
      </c>
      <c r="P451">
        <v>1.668256117478542</v>
      </c>
      <c r="Q451">
        <v>2.402111291885376</v>
      </c>
      <c r="R451">
        <v>1.917919682026558</v>
      </c>
      <c r="S451">
        <v>1.5384033082287054</v>
      </c>
      <c r="T451">
        <v>0.20603591203689575</v>
      </c>
      <c r="U451">
        <v>0.16835459281724141</v>
      </c>
      <c r="V451">
        <v>1.5398875744867728</v>
      </c>
      <c r="W451">
        <v>0.10464324057102203</v>
      </c>
      <c r="X451">
        <v>5.2699216931132442E-2</v>
      </c>
    </row>
    <row r="452" spans="10:24" x14ac:dyDescent="0.35">
      <c r="J452">
        <v>1.6892870264500532</v>
      </c>
      <c r="K452">
        <v>14.211791038513184</v>
      </c>
      <c r="L452">
        <v>11.115718218016815</v>
      </c>
      <c r="M452">
        <v>1.6849398384405074</v>
      </c>
      <c r="N452">
        <v>8.3405466079711914</v>
      </c>
      <c r="O452">
        <v>7.1440939686969154</v>
      </c>
      <c r="P452">
        <v>1.6729273298244978</v>
      </c>
      <c r="Q452">
        <v>2.4085566997528076</v>
      </c>
      <c r="R452">
        <v>1.9230658942979859</v>
      </c>
      <c r="S452">
        <v>1.5430369828719808</v>
      </c>
      <c r="T452">
        <v>0.20628391206264496</v>
      </c>
      <c r="U452">
        <v>0.16855723682692353</v>
      </c>
      <c r="V452">
        <v>1.5445289914060767</v>
      </c>
      <c r="W452">
        <v>0.10592021048069</v>
      </c>
      <c r="X452">
        <v>5.3342309728305976E-2</v>
      </c>
    </row>
    <row r="453" spans="10:24" x14ac:dyDescent="0.35">
      <c r="J453">
        <v>1.6939647990337388</v>
      </c>
      <c r="K453">
        <v>14.174188613891602</v>
      </c>
      <c r="L453">
        <v>11.086307571936034</v>
      </c>
      <c r="M453">
        <v>1.6889519371317885</v>
      </c>
      <c r="N453">
        <v>8.3530349731445313</v>
      </c>
      <c r="O453">
        <v>7.1547908760469054</v>
      </c>
      <c r="P453">
        <v>1.6775705301539869</v>
      </c>
      <c r="Q453">
        <v>2.411663293838501</v>
      </c>
      <c r="R453">
        <v>1.9255462947528468</v>
      </c>
      <c r="S453">
        <v>1.5470698769738462</v>
      </c>
      <c r="T453">
        <v>0.20752987265586853</v>
      </c>
      <c r="U453">
        <v>0.16957532724749508</v>
      </c>
      <c r="V453">
        <v>1.549167434506908</v>
      </c>
      <c r="W453">
        <v>0.10629591345787048</v>
      </c>
      <c r="X453">
        <v>5.3531516910614786E-2</v>
      </c>
    </row>
    <row r="454" spans="10:24" x14ac:dyDescent="0.35">
      <c r="M454">
        <v>1.6936146399783076</v>
      </c>
      <c r="N454">
        <v>8.3641843795776367</v>
      </c>
      <c r="O454">
        <v>7.1643408984851442</v>
      </c>
      <c r="P454">
        <v>1.6815792285104862</v>
      </c>
      <c r="Q454">
        <v>2.4175150394439697</v>
      </c>
      <c r="R454">
        <v>1.9302185087792552</v>
      </c>
      <c r="S454">
        <v>1.5516942685580428</v>
      </c>
      <c r="T454">
        <v>0.20701435208320618</v>
      </c>
      <c r="U454">
        <v>0.16915408875930407</v>
      </c>
      <c r="V454">
        <v>1.5531735248477245</v>
      </c>
      <c r="W454">
        <v>0.10616334527730942</v>
      </c>
      <c r="X454">
        <v>5.3464754458807773E-2</v>
      </c>
    </row>
    <row r="455" spans="10:24" x14ac:dyDescent="0.35">
      <c r="M455">
        <v>1.6976255466502495</v>
      </c>
      <c r="N455">
        <v>8.3779726028442383</v>
      </c>
      <c r="O455">
        <v>7.1761511990934794</v>
      </c>
      <c r="P455">
        <v>1.6855959132716805</v>
      </c>
      <c r="Q455">
        <v>2.4219670295715332</v>
      </c>
      <c r="R455">
        <v>1.9337731148954189</v>
      </c>
      <c r="S455">
        <v>1.5563584106772692</v>
      </c>
      <c r="T455">
        <v>0.207333043217659</v>
      </c>
      <c r="U455">
        <v>0.16941449538281375</v>
      </c>
      <c r="V455">
        <v>1.5578210083567123</v>
      </c>
      <c r="W455">
        <v>0.10597994178533554</v>
      </c>
      <c r="X455">
        <v>5.3372390916196541E-2</v>
      </c>
    </row>
    <row r="456" spans="10:24" x14ac:dyDescent="0.35">
      <c r="M456">
        <v>1.7016349036970506</v>
      </c>
      <c r="N456">
        <v>8.3830852508544922</v>
      </c>
      <c r="O456">
        <v>7.1805304369936929</v>
      </c>
      <c r="P456">
        <v>1.6902455504049534</v>
      </c>
      <c r="Q456">
        <v>2.4259545803070068</v>
      </c>
      <c r="R456">
        <v>1.93695689828817</v>
      </c>
      <c r="S456">
        <v>1.5603551246514429</v>
      </c>
      <c r="T456">
        <v>0.20566636323928833</v>
      </c>
      <c r="U456">
        <v>0.16805262974326934</v>
      </c>
      <c r="V456">
        <v>1.561821983729756</v>
      </c>
      <c r="W456">
        <v>0.10682195425033569</v>
      </c>
      <c r="X456">
        <v>5.3796435482377995E-2</v>
      </c>
    </row>
    <row r="457" spans="10:24" x14ac:dyDescent="0.35">
      <c r="M457">
        <v>1.7063001097841819</v>
      </c>
      <c r="N457">
        <v>8.397395133972168</v>
      </c>
      <c r="O457">
        <v>7.1927875652706392</v>
      </c>
      <c r="P457">
        <v>1.6942718903718232</v>
      </c>
      <c r="Q457">
        <v>2.428727388381958</v>
      </c>
      <c r="R457">
        <v>1.9391707937056704</v>
      </c>
      <c r="S457">
        <v>1.5650053421820509</v>
      </c>
      <c r="T457">
        <v>0.20894947648048401</v>
      </c>
      <c r="U457">
        <v>0.17073530378504226</v>
      </c>
      <c r="V457">
        <v>1.5658166546076375</v>
      </c>
      <c r="W457">
        <v>0.10678613930940628</v>
      </c>
      <c r="X457">
        <v>5.3778398776604022E-2</v>
      </c>
    </row>
    <row r="458" spans="10:24" x14ac:dyDescent="0.35">
      <c r="M458">
        <v>1.7103033875323539</v>
      </c>
      <c r="N458">
        <v>8.4074535369873047</v>
      </c>
      <c r="O458">
        <v>7.2014030888918947</v>
      </c>
      <c r="P458">
        <v>1.698930944310632</v>
      </c>
      <c r="Q458">
        <v>2.4326045513153076</v>
      </c>
      <c r="R458">
        <v>1.9422664400753515</v>
      </c>
      <c r="S458">
        <v>1.5690103871066798</v>
      </c>
      <c r="T458">
        <v>0.21023797988891602</v>
      </c>
      <c r="U458">
        <v>0.17178815648691179</v>
      </c>
      <c r="V458">
        <v>1.5704370168921553</v>
      </c>
      <c r="W458">
        <v>0.10788565874099731</v>
      </c>
      <c r="X458">
        <v>5.433212601908257E-2</v>
      </c>
    </row>
    <row r="459" spans="10:24" x14ac:dyDescent="0.35">
      <c r="M459">
        <v>1.7149397467514809</v>
      </c>
      <c r="N459">
        <v>8.4180889129638672</v>
      </c>
      <c r="O459">
        <v>7.2105128186182856</v>
      </c>
      <c r="P459">
        <v>1.7035946470521732</v>
      </c>
      <c r="Q459">
        <v>2.4381980895996094</v>
      </c>
      <c r="R459">
        <v>1.9467324934192876</v>
      </c>
      <c r="S459">
        <v>1.573648227225183</v>
      </c>
      <c r="T459">
        <v>0.20923715829849243</v>
      </c>
      <c r="U459">
        <v>0.17097037229738521</v>
      </c>
      <c r="V459">
        <v>1.5744545266959065</v>
      </c>
      <c r="W459">
        <v>0.10935263335704803</v>
      </c>
      <c r="X459">
        <v>5.507090678601851E-2</v>
      </c>
    </row>
    <row r="460" spans="10:24" x14ac:dyDescent="0.35">
      <c r="M460">
        <v>1.718947911778943</v>
      </c>
      <c r="N460">
        <v>8.4339704513549805</v>
      </c>
      <c r="O460">
        <v>7.2241161479882265</v>
      </c>
      <c r="P460">
        <v>1.7076058486101442</v>
      </c>
      <c r="Q460">
        <v>2.4407031536102295</v>
      </c>
      <c r="R460">
        <v>1.948732613724677</v>
      </c>
      <c r="S460">
        <v>1.5776443461314669</v>
      </c>
      <c r="T460">
        <v>0.21014563739299774</v>
      </c>
      <c r="U460">
        <v>0.17171270224621002</v>
      </c>
      <c r="V460">
        <v>1.5791117643294847</v>
      </c>
      <c r="W460">
        <v>0.10930003225803375</v>
      </c>
      <c r="X460">
        <v>5.504441642971223E-2</v>
      </c>
    </row>
    <row r="461" spans="10:24" x14ac:dyDescent="0.35">
      <c r="M461">
        <v>1.7229689506152666</v>
      </c>
      <c r="N461">
        <v>8.438385009765625</v>
      </c>
      <c r="O461">
        <v>7.2278974373447076</v>
      </c>
      <c r="P461">
        <v>1.7122500025401939</v>
      </c>
      <c r="Q461">
        <v>2.4457724094390869</v>
      </c>
      <c r="R461">
        <v>1.9527800637992163</v>
      </c>
      <c r="S461">
        <v>1.5816497480968297</v>
      </c>
      <c r="T461">
        <v>0.20971035957336426</v>
      </c>
      <c r="U461">
        <v>0.17135703114323428</v>
      </c>
      <c r="V461">
        <v>1.5837516348631828</v>
      </c>
      <c r="W461">
        <v>0.10659077763557434</v>
      </c>
      <c r="X461">
        <v>5.3680012992934505E-2</v>
      </c>
    </row>
    <row r="462" spans="10:24" x14ac:dyDescent="0.35">
      <c r="M462">
        <v>1.7276115083349564</v>
      </c>
      <c r="N462">
        <v>8.4561357498168945</v>
      </c>
      <c r="O462">
        <v>7.2431018311213666</v>
      </c>
      <c r="P462">
        <v>1.7169095332792828</v>
      </c>
      <c r="Q462">
        <v>2.4489405155181885</v>
      </c>
      <c r="R462">
        <v>1.9553095773252478</v>
      </c>
      <c r="S462">
        <v>1.585652293736322</v>
      </c>
      <c r="T462">
        <v>0.21258087456226349</v>
      </c>
      <c r="U462">
        <v>0.17370256584810348</v>
      </c>
      <c r="V462">
        <v>1.5877471384102366</v>
      </c>
      <c r="W462">
        <v>0.10769261419773102</v>
      </c>
      <c r="X462">
        <v>5.4234907161873562E-2</v>
      </c>
    </row>
    <row r="463" spans="10:24" x14ac:dyDescent="0.35">
      <c r="M463">
        <v>1.731628851911329</v>
      </c>
      <c r="N463">
        <v>8.464381217956543</v>
      </c>
      <c r="O463">
        <v>7.250164485642026</v>
      </c>
      <c r="P463">
        <v>1.7209337276448913</v>
      </c>
      <c r="Q463">
        <v>2.4542000293731689</v>
      </c>
      <c r="R463">
        <v>1.9595089352710826</v>
      </c>
      <c r="S463">
        <v>1.589648412642606</v>
      </c>
      <c r="T463">
        <v>0.21156041324138641</v>
      </c>
      <c r="U463">
        <v>0.17286873378230691</v>
      </c>
      <c r="V463">
        <v>1.5917550130421367</v>
      </c>
      <c r="W463">
        <v>0.10626532882452011</v>
      </c>
      <c r="X463">
        <v>5.3516114231770988E-2</v>
      </c>
    </row>
    <row r="464" spans="10:24" x14ac:dyDescent="0.35">
      <c r="M464">
        <v>1.7362759393045069</v>
      </c>
      <c r="N464">
        <v>8.476109504699707</v>
      </c>
      <c r="O464">
        <v>7.2602103479245894</v>
      </c>
      <c r="P464">
        <v>1.7255870599803365</v>
      </c>
      <c r="Q464">
        <v>2.4604353904724121</v>
      </c>
      <c r="R464">
        <v>1.9644874397297145</v>
      </c>
      <c r="S464">
        <v>1.5936476259019161</v>
      </c>
      <c r="T464">
        <v>0.21160267293453217</v>
      </c>
      <c r="U464">
        <v>0.17290326472092726</v>
      </c>
      <c r="V464">
        <v>1.5964142728722761</v>
      </c>
      <c r="W464">
        <v>0.1074046716094017</v>
      </c>
      <c r="X464">
        <v>5.408989685023495E-2</v>
      </c>
    </row>
    <row r="465" spans="13:24" x14ac:dyDescent="0.35">
      <c r="M465">
        <v>1.740285296351308</v>
      </c>
      <c r="N465">
        <v>8.4889278411865234</v>
      </c>
      <c r="O465">
        <v>7.271189892154541</v>
      </c>
      <c r="P465">
        <v>1.7295927783350842</v>
      </c>
      <c r="Q465">
        <v>2.4612138271331787</v>
      </c>
      <c r="R465">
        <v>1.9651089675489868</v>
      </c>
      <c r="S465">
        <v>1.5982892744549131</v>
      </c>
      <c r="T465">
        <v>0.21274574100971222</v>
      </c>
      <c r="U465">
        <v>0.1738372803420723</v>
      </c>
      <c r="V465">
        <v>1.6010698451675096</v>
      </c>
      <c r="W465">
        <v>0.108871690928936</v>
      </c>
      <c r="X465">
        <v>5.4828700130221578E-2</v>
      </c>
    </row>
    <row r="466" spans="13:24" x14ac:dyDescent="0.35">
      <c r="M466">
        <v>1.7443008518986722</v>
      </c>
      <c r="N466">
        <v>8.4940223693847656</v>
      </c>
      <c r="O466">
        <v>7.2755536095324445</v>
      </c>
      <c r="P466">
        <v>1.7342533818748036</v>
      </c>
      <c r="Q466">
        <v>2.4685096740722656</v>
      </c>
      <c r="R466">
        <v>1.9709341965834606</v>
      </c>
      <c r="S466">
        <v>1.6029380638225861</v>
      </c>
      <c r="T466">
        <v>0.21403752267360687</v>
      </c>
      <c r="U466">
        <v>0.17489281174863031</v>
      </c>
      <c r="V466">
        <v>1.6057120947559858</v>
      </c>
      <c r="W466">
        <v>0.10919271409511566</v>
      </c>
      <c r="X466">
        <v>5.4990370099367254E-2</v>
      </c>
    </row>
    <row r="467" spans="13:24" x14ac:dyDescent="0.35">
      <c r="M467">
        <v>1.7489509193401978</v>
      </c>
      <c r="N467">
        <v>8.508448600769043</v>
      </c>
      <c r="O467">
        <v>7.2879103959000124</v>
      </c>
      <c r="P467">
        <v>1.7389231638199187</v>
      </c>
      <c r="Q467">
        <v>2.4720923900604248</v>
      </c>
      <c r="R467">
        <v>1.9737947474380417</v>
      </c>
      <c r="S467">
        <v>1.6069407284756563</v>
      </c>
      <c r="T467">
        <v>0.21532252430915833</v>
      </c>
      <c r="U467">
        <v>0.17594280310685534</v>
      </c>
      <c r="V467">
        <v>1.6097091446886456</v>
      </c>
      <c r="W467">
        <v>0.10920850187540054</v>
      </c>
      <c r="X467">
        <v>5.4998320958434245E-2</v>
      </c>
    </row>
    <row r="468" spans="13:24" x14ac:dyDescent="0.35">
      <c r="M468">
        <v>1.752967428503033</v>
      </c>
      <c r="N468">
        <v>8.5171957015991211</v>
      </c>
      <c r="O468">
        <v>7.2954027238277792</v>
      </c>
      <c r="P468">
        <v>1.7429291205748063</v>
      </c>
      <c r="Q468">
        <v>2.4738385677337646</v>
      </c>
      <c r="R468">
        <v>1.9751889495049182</v>
      </c>
      <c r="S468">
        <v>1.6115909460062645</v>
      </c>
      <c r="T468">
        <v>0.21418319642543793</v>
      </c>
      <c r="U468">
        <v>0.17501184364424122</v>
      </c>
      <c r="V468">
        <v>1.6137001280316212</v>
      </c>
      <c r="W468">
        <v>0.1103389635682106</v>
      </c>
      <c r="X468">
        <v>5.5567630984162085E-2</v>
      </c>
    </row>
    <row r="469" spans="13:24" x14ac:dyDescent="0.35">
      <c r="M469">
        <v>1.7576217872141791</v>
      </c>
      <c r="N469">
        <v>8.5275554656982422</v>
      </c>
      <c r="O469">
        <v>7.3042763782411395</v>
      </c>
      <c r="P469">
        <v>1.7475956841180296</v>
      </c>
      <c r="Q469">
        <v>2.4797742366790771</v>
      </c>
      <c r="R469">
        <v>1.9799281705121485</v>
      </c>
      <c r="S469">
        <v>1.6156001564061211</v>
      </c>
      <c r="T469">
        <v>0.21543514728546143</v>
      </c>
      <c r="U469">
        <v>0.17603482878883439</v>
      </c>
      <c r="V469">
        <v>1.6176950368149805</v>
      </c>
      <c r="W469">
        <v>0.11150072515010834</v>
      </c>
      <c r="X469">
        <v>5.6152703897544683E-2</v>
      </c>
    </row>
    <row r="470" spans="13:24" x14ac:dyDescent="0.35">
      <c r="M470">
        <v>1.7622769803388625</v>
      </c>
      <c r="N470">
        <v>8.5381412506103516</v>
      </c>
      <c r="O470">
        <v>7.3133436307485757</v>
      </c>
      <c r="P470">
        <v>1.7516027136735479</v>
      </c>
      <c r="Q470">
        <v>2.4827747344970703</v>
      </c>
      <c r="R470">
        <v>1.9823238604372768</v>
      </c>
      <c r="S470">
        <v>1.6202491838009501</v>
      </c>
      <c r="T470">
        <v>0.21658973395824432</v>
      </c>
      <c r="U470">
        <v>0.17697825640418027</v>
      </c>
      <c r="V470">
        <v>1.6216972017154132</v>
      </c>
      <c r="W470">
        <v>0.11053381860256195</v>
      </c>
      <c r="X470">
        <v>5.5665761619923843E-2</v>
      </c>
    </row>
    <row r="471" spans="13:24" x14ac:dyDescent="0.35">
      <c r="M471">
        <v>1.7662875294050027</v>
      </c>
      <c r="N471">
        <v>8.545501708984375</v>
      </c>
      <c r="O471">
        <v>7.3196482302848276</v>
      </c>
      <c r="P471">
        <v>1.7562422188008648</v>
      </c>
      <c r="Q471">
        <v>2.4875547885894775</v>
      </c>
      <c r="R471">
        <v>1.9861404029330179</v>
      </c>
      <c r="S471">
        <v>1.624890832353947</v>
      </c>
      <c r="T471">
        <v>0.2170221209526062</v>
      </c>
      <c r="U471">
        <v>0.17733156537665798</v>
      </c>
      <c r="V471">
        <v>1.626343495697012</v>
      </c>
      <c r="W471">
        <v>0.10906124114990234</v>
      </c>
      <c r="X471">
        <v>5.4924159217302017E-2</v>
      </c>
    </row>
    <row r="472" spans="13:24" x14ac:dyDescent="0.35">
      <c r="M472">
        <v>1.77094284173162</v>
      </c>
      <c r="N472">
        <v>8.5619621276855469</v>
      </c>
      <c r="O472">
        <v>7.3337473994990958</v>
      </c>
      <c r="P472">
        <v>1.7602448379537905</v>
      </c>
      <c r="Q472">
        <v>2.491612434387207</v>
      </c>
      <c r="R472">
        <v>1.9893801523836145</v>
      </c>
      <c r="S472">
        <v>1.6288981385365566</v>
      </c>
      <c r="T472">
        <v>0.21805284917354584</v>
      </c>
      <c r="U472">
        <v>0.17817378665850162</v>
      </c>
      <c r="V472">
        <v>1.6303514892816509</v>
      </c>
      <c r="W472">
        <v>0.11244208365678787</v>
      </c>
      <c r="X472">
        <v>5.6626779966698924E-2</v>
      </c>
    </row>
    <row r="473" spans="13:24" x14ac:dyDescent="0.35">
      <c r="M473">
        <v>1.774951125961016</v>
      </c>
      <c r="N473">
        <v>8.5697498321533203</v>
      </c>
      <c r="O473">
        <v>7.3404179566140266</v>
      </c>
      <c r="P473">
        <v>1.7642543707107803</v>
      </c>
      <c r="Q473">
        <v>2.4968316555023193</v>
      </c>
      <c r="R473">
        <v>1.9935473393642251</v>
      </c>
      <c r="S473">
        <v>1.6335338364106569</v>
      </c>
      <c r="T473">
        <v>0.21798147261142731</v>
      </c>
      <c r="U473">
        <v>0.17811546395187552</v>
      </c>
      <c r="V473">
        <v>1.6343419968136708</v>
      </c>
      <c r="W473">
        <v>0.11111343652009964</v>
      </c>
      <c r="X473">
        <v>5.595766208293329E-2</v>
      </c>
    </row>
    <row r="474" spans="13:24" x14ac:dyDescent="0.35">
      <c r="M474">
        <v>1.7789545229111221</v>
      </c>
      <c r="N474">
        <v>8.580845832824707</v>
      </c>
      <c r="O474">
        <v>7.3499222343549304</v>
      </c>
      <c r="P474">
        <v>1.7689118750486781</v>
      </c>
      <c r="Q474">
        <v>2.5001113414764404</v>
      </c>
      <c r="R474">
        <v>1.9961659417170312</v>
      </c>
      <c r="S474">
        <v>1.6375414996340005</v>
      </c>
      <c r="T474">
        <v>0.21704204380512238</v>
      </c>
      <c r="U474">
        <v>0.1773478445956056</v>
      </c>
      <c r="V474">
        <v>1.6389778229542462</v>
      </c>
      <c r="W474">
        <v>0.10990169644355774</v>
      </c>
      <c r="X474">
        <v>5.5347419578884609E-2</v>
      </c>
    </row>
    <row r="475" spans="13:24" x14ac:dyDescent="0.35">
      <c r="M475">
        <v>1.7836072127951936</v>
      </c>
      <c r="N475">
        <v>8.5907468795776367</v>
      </c>
      <c r="O475">
        <v>7.3584029744929671</v>
      </c>
      <c r="P475">
        <v>1.7729123486003424</v>
      </c>
      <c r="Q475">
        <v>2.5045821666717529</v>
      </c>
      <c r="R475">
        <v>1.9997355863317319</v>
      </c>
      <c r="S475">
        <v>1.6415413079612002</v>
      </c>
      <c r="T475">
        <v>0.21974459290504456</v>
      </c>
      <c r="U475">
        <v>0.17955613221298233</v>
      </c>
      <c r="V475">
        <v>1.6429789172800287</v>
      </c>
      <c r="W475">
        <v>0.11250759661197662</v>
      </c>
      <c r="X475">
        <v>5.6659772842478112E-2</v>
      </c>
    </row>
    <row r="476" spans="13:24" x14ac:dyDescent="0.35">
      <c r="M476">
        <v>1.7876060800718112</v>
      </c>
      <c r="N476">
        <v>8.5992803573608398</v>
      </c>
      <c r="O476">
        <v>7.3657123236313948</v>
      </c>
      <c r="P476">
        <v>1.7769131797522171</v>
      </c>
      <c r="Q476">
        <v>2.5077955722808838</v>
      </c>
      <c r="R476">
        <v>2.0023012683985479</v>
      </c>
      <c r="S476">
        <v>1.6455394500983092</v>
      </c>
      <c r="T476">
        <v>0.21932044625282288</v>
      </c>
      <c r="U476">
        <v>0.17920955653001697</v>
      </c>
      <c r="V476">
        <v>1.6469870298174065</v>
      </c>
      <c r="W476">
        <v>0.11282403022050858</v>
      </c>
      <c r="X476">
        <v>5.6819131471753444E-2</v>
      </c>
    </row>
    <row r="477" spans="13:24" x14ac:dyDescent="0.35">
      <c r="M477">
        <v>1.7916082850025783</v>
      </c>
      <c r="N477">
        <v>8.6122617721557617</v>
      </c>
      <c r="O477">
        <v>7.3768315525621366</v>
      </c>
      <c r="P477">
        <v>1.7815618632849295</v>
      </c>
      <c r="Q477">
        <v>2.5106544494628906</v>
      </c>
      <c r="R477">
        <v>2.004583884043539</v>
      </c>
      <c r="S477">
        <v>1.6495359260453268</v>
      </c>
      <c r="T477">
        <v>0.21707463264465332</v>
      </c>
      <c r="U477">
        <v>0.17737447335539497</v>
      </c>
      <c r="V477">
        <v>1.6516310636969662</v>
      </c>
      <c r="W477">
        <v>0.11611942946910858</v>
      </c>
      <c r="X477">
        <v>5.8478722276940662E-2</v>
      </c>
    </row>
    <row r="478" spans="13:24" x14ac:dyDescent="0.35">
      <c r="M478">
        <v>1.7962559684054258</v>
      </c>
      <c r="N478">
        <v>8.6194849014282227</v>
      </c>
      <c r="O478">
        <v>7.3830185228766707</v>
      </c>
      <c r="P478">
        <v>1.7855711576417792</v>
      </c>
      <c r="Q478">
        <v>2.5145859718322754</v>
      </c>
      <c r="R478">
        <v>2.007722932662162</v>
      </c>
      <c r="S478">
        <v>1.6535285935578505</v>
      </c>
      <c r="T478">
        <v>0.21855549514293671</v>
      </c>
      <c r="U478">
        <v>0.1785845051428252</v>
      </c>
      <c r="V478">
        <v>1.65562656724402</v>
      </c>
      <c r="W478">
        <v>0.11518277227878571</v>
      </c>
      <c r="X478">
        <v>5.8007013830283484E-2</v>
      </c>
    </row>
    <row r="479" spans="13:24" x14ac:dyDescent="0.35">
      <c r="M479">
        <v>1.8002785568668902</v>
      </c>
      <c r="N479">
        <v>8.6330385208129883</v>
      </c>
      <c r="O479">
        <v>7.3946278735645716</v>
      </c>
      <c r="P479">
        <v>1.7895814055991894</v>
      </c>
      <c r="Q479">
        <v>2.5205807685852051</v>
      </c>
      <c r="R479">
        <v>2.0125093631331534</v>
      </c>
      <c r="S479">
        <v>1.6581665526899316</v>
      </c>
      <c r="T479">
        <v>0.21853062510490417</v>
      </c>
      <c r="U479">
        <v>0.1785641835149841</v>
      </c>
      <c r="V479">
        <v>1.6602710769345355</v>
      </c>
      <c r="W479">
        <v>0.11675895750522614</v>
      </c>
      <c r="X479">
        <v>5.8800793980043412E-2</v>
      </c>
    </row>
    <row r="480" spans="13:24" x14ac:dyDescent="0.35">
      <c r="M480">
        <v>1.8049301739335566</v>
      </c>
      <c r="N480">
        <v>8.6434946060180664</v>
      </c>
      <c r="O480">
        <v>7.4035840318070525</v>
      </c>
      <c r="P480">
        <v>1.7942272283302201</v>
      </c>
      <c r="Q480">
        <v>2.5240025520324707</v>
      </c>
      <c r="R480">
        <v>2.0152414204875782</v>
      </c>
      <c r="S480">
        <v>1.6621669560850212</v>
      </c>
      <c r="T480">
        <v>0.22019995748996735</v>
      </c>
      <c r="U480">
        <v>0.1799282164701401</v>
      </c>
      <c r="V480">
        <v>1.6642694353473231</v>
      </c>
      <c r="W480">
        <v>0.11543522030115128</v>
      </c>
      <c r="X480">
        <v>5.8134148779678034E-2</v>
      </c>
    </row>
    <row r="481" spans="13:24" x14ac:dyDescent="0.35">
      <c r="M481">
        <v>1.8089471599041274</v>
      </c>
      <c r="N481">
        <v>8.6541833877563477</v>
      </c>
      <c r="O481">
        <v>7.4127395062307784</v>
      </c>
      <c r="P481">
        <v>1.7982437938913443</v>
      </c>
      <c r="Q481">
        <v>2.5262744426727295</v>
      </c>
      <c r="R481">
        <v>2.0170553679882972</v>
      </c>
      <c r="S481">
        <v>1.6661741432540529</v>
      </c>
      <c r="T481">
        <v>0.22044754028320313</v>
      </c>
      <c r="U481">
        <v>0.18013051955377096</v>
      </c>
      <c r="V481">
        <v>1.6682749309244451</v>
      </c>
      <c r="W481">
        <v>0.11393100768327713</v>
      </c>
      <c r="X481">
        <v>5.7376614641521301E-2</v>
      </c>
    </row>
    <row r="482" spans="13:24" x14ac:dyDescent="0.35">
      <c r="M482">
        <v>1.8136029490384804</v>
      </c>
      <c r="N482">
        <v>8.6663637161254883</v>
      </c>
      <c r="O482">
        <v>7.4231725647014972</v>
      </c>
      <c r="P482">
        <v>1.8022461746441298</v>
      </c>
      <c r="Q482">
        <v>2.5309181213378906</v>
      </c>
      <c r="R482">
        <v>2.0207630241402028</v>
      </c>
      <c r="S482">
        <v>1.6701697861060252</v>
      </c>
      <c r="T482">
        <v>0.22017920017242432</v>
      </c>
      <c r="U482">
        <v>0.17991125539908998</v>
      </c>
      <c r="V482">
        <v>1.6729271725429891</v>
      </c>
      <c r="W482">
        <v>0.11781841516494751</v>
      </c>
      <c r="X482">
        <v>5.9334345776932897E-2</v>
      </c>
    </row>
    <row r="483" spans="13:24" x14ac:dyDescent="0.35">
      <c r="M483">
        <v>1.8182630294424538</v>
      </c>
      <c r="N483">
        <v>8.6737260818481445</v>
      </c>
      <c r="O483">
        <v>7.429478797976941</v>
      </c>
      <c r="P483">
        <v>1.8062552306008395</v>
      </c>
      <c r="Q483">
        <v>2.534076452255249</v>
      </c>
      <c r="R483">
        <v>2.0232847328758541</v>
      </c>
      <c r="S483">
        <v>1.6741737599084527</v>
      </c>
      <c r="T483">
        <v>0.22269809246063232</v>
      </c>
      <c r="U483">
        <v>0.18196947467426083</v>
      </c>
      <c r="V483">
        <v>1.6769236277119544</v>
      </c>
      <c r="W483">
        <v>0.11401253938674927</v>
      </c>
      <c r="X483">
        <v>5.7417674693796036E-2</v>
      </c>
    </row>
    <row r="484" spans="13:24" x14ac:dyDescent="0.35">
      <c r="M484">
        <v>1.8222670224022293</v>
      </c>
      <c r="N484">
        <v>8.687464714050293</v>
      </c>
      <c r="O484">
        <v>7.4412466213663224</v>
      </c>
      <c r="P484">
        <v>1.8102555849524338</v>
      </c>
      <c r="Q484">
        <v>2.5396583080291748</v>
      </c>
      <c r="R484">
        <v>2.0277414585434825</v>
      </c>
      <c r="S484">
        <v>1.6788063634295267</v>
      </c>
      <c r="T484">
        <v>0.2204805314540863</v>
      </c>
      <c r="U484">
        <v>0.18015747706368121</v>
      </c>
      <c r="V484">
        <v>1.6815657583476917</v>
      </c>
      <c r="W484">
        <v>0.11647593975067139</v>
      </c>
      <c r="X484">
        <v>5.8658263856155288E-2</v>
      </c>
    </row>
    <row r="485" spans="13:24" x14ac:dyDescent="0.35">
      <c r="M485">
        <v>1.8262837699689323</v>
      </c>
      <c r="N485">
        <v>8.6950674057006836</v>
      </c>
      <c r="O485">
        <v>7.4477587057797727</v>
      </c>
      <c r="P485">
        <v>1.8149114204893504</v>
      </c>
      <c r="Q485">
        <v>2.5432577133178711</v>
      </c>
      <c r="R485">
        <v>2.0306153346499318</v>
      </c>
      <c r="S485">
        <v>1.6828200963453448</v>
      </c>
      <c r="T485">
        <v>0.22139307856559753</v>
      </c>
      <c r="U485">
        <v>0.18090313104150579</v>
      </c>
      <c r="V485">
        <v>1.6862239476031811</v>
      </c>
      <c r="W485">
        <v>0.11514146625995636</v>
      </c>
      <c r="X485">
        <v>5.7986211771450344E-2</v>
      </c>
    </row>
    <row r="486" spans="13:24" x14ac:dyDescent="0.35">
      <c r="M486">
        <v>1.8309356254394664</v>
      </c>
      <c r="N486">
        <v>8.7067384719848633</v>
      </c>
      <c r="O486">
        <v>7.4577555558866209</v>
      </c>
      <c r="P486">
        <v>1.8195722624292101</v>
      </c>
      <c r="Q486">
        <v>2.5477466583251953</v>
      </c>
      <c r="R486">
        <v>2.0341994466809461</v>
      </c>
      <c r="S486">
        <v>1.6874922123742928</v>
      </c>
      <c r="T486">
        <v>0.22276017069816589</v>
      </c>
      <c r="U486">
        <v>0.18202019960031596</v>
      </c>
      <c r="V486">
        <v>1.6902148119934177</v>
      </c>
      <c r="W486">
        <v>0.11660058051347733</v>
      </c>
      <c r="X486">
        <v>5.87210339936408E-2</v>
      </c>
    </row>
    <row r="487" spans="13:24" x14ac:dyDescent="0.35">
      <c r="M487">
        <v>1.8349514193906984</v>
      </c>
      <c r="N487">
        <v>8.7142038345336914</v>
      </c>
      <c r="O487">
        <v>7.4641500110783516</v>
      </c>
      <c r="P487">
        <v>1.8235741663817153</v>
      </c>
      <c r="Q487">
        <v>2.5535180568695068</v>
      </c>
      <c r="R487">
        <v>2.038807509137647</v>
      </c>
      <c r="S487">
        <v>1.6921300524927958</v>
      </c>
      <c r="T487">
        <v>0.22401753067970276</v>
      </c>
      <c r="U487">
        <v>0.1830476046076451</v>
      </c>
      <c r="V487">
        <v>1.6948633660770558</v>
      </c>
      <c r="W487">
        <v>0.11663243174552917</v>
      </c>
      <c r="X487">
        <v>5.8737074542254013E-2</v>
      </c>
    </row>
    <row r="488" spans="13:24" x14ac:dyDescent="0.35">
      <c r="M488">
        <v>1.8396056588999106</v>
      </c>
      <c r="N488">
        <v>8.7252426147460938</v>
      </c>
      <c r="O488">
        <v>7.4736052766435392</v>
      </c>
      <c r="P488">
        <v>1.8275770239347813</v>
      </c>
      <c r="Q488">
        <v>2.5565645694732666</v>
      </c>
      <c r="R488">
        <v>2.0412399386857829</v>
      </c>
      <c r="S488">
        <v>1.6961416431642111</v>
      </c>
      <c r="T488">
        <v>0.22376635670661926</v>
      </c>
      <c r="U488">
        <v>0.18284236712478733</v>
      </c>
      <c r="V488">
        <v>1.6995250049619735</v>
      </c>
      <c r="W488">
        <v>0.11730310320854187</v>
      </c>
      <c r="X488">
        <v>5.9074830337334135E-2</v>
      </c>
    </row>
    <row r="489" spans="13:24" x14ac:dyDescent="0.35">
      <c r="M489">
        <v>1.8436126319080337</v>
      </c>
      <c r="N489">
        <v>8.7386093139648438</v>
      </c>
      <c r="O489">
        <v>7.4850545208907686</v>
      </c>
      <c r="P489">
        <v>1.831578212686866</v>
      </c>
      <c r="Q489">
        <v>2.5601706504821777</v>
      </c>
      <c r="R489">
        <v>2.0441191448929792</v>
      </c>
      <c r="S489">
        <v>1.7001408564235214</v>
      </c>
      <c r="T489">
        <v>0.22357086837291718</v>
      </c>
      <c r="U489">
        <v>0.1826826310938422</v>
      </c>
      <c r="V489">
        <v>1.7041899745235802</v>
      </c>
      <c r="W489">
        <v>0.11652938276529312</v>
      </c>
      <c r="X489">
        <v>5.8685178208249464E-2</v>
      </c>
    </row>
    <row r="490" spans="13:24" x14ac:dyDescent="0.35">
      <c r="M490">
        <v>1.8482790300145038</v>
      </c>
      <c r="N490">
        <v>8.7463169097900391</v>
      </c>
      <c r="O490">
        <v>7.491656460959697</v>
      </c>
      <c r="P490">
        <v>1.8355864342430852</v>
      </c>
      <c r="Q490">
        <v>2.5648465156555176</v>
      </c>
      <c r="R490">
        <v>2.0478524997449155</v>
      </c>
      <c r="S490">
        <v>1.7047922640899089</v>
      </c>
      <c r="T490">
        <v>0.22527053952217102</v>
      </c>
      <c r="U490">
        <v>0.18407145424329685</v>
      </c>
      <c r="V490">
        <v>1.7088398370873463</v>
      </c>
      <c r="W490">
        <v>0.11702722311019897</v>
      </c>
      <c r="X490">
        <v>5.8935894797205415E-2</v>
      </c>
    </row>
    <row r="491" spans="13:24" x14ac:dyDescent="0.35">
      <c r="M491">
        <v>1.8529480505635199</v>
      </c>
      <c r="N491">
        <v>8.7590246200561523</v>
      </c>
      <c r="O491">
        <v>7.5025412483165983</v>
      </c>
      <c r="P491">
        <v>1.8402431041804923</v>
      </c>
      <c r="Q491">
        <v>2.5675976276397705</v>
      </c>
      <c r="R491">
        <v>2.0500490723349873</v>
      </c>
      <c r="S491">
        <v>1.7094508125709724</v>
      </c>
      <c r="T491">
        <v>0.22608815133571625</v>
      </c>
      <c r="U491">
        <v>0.18473953536852963</v>
      </c>
      <c r="V491">
        <v>1.713491364989457</v>
      </c>
      <c r="W491">
        <v>0.1183740571141243</v>
      </c>
      <c r="X491">
        <v>5.9614171740424826E-2</v>
      </c>
    </row>
    <row r="492" spans="13:24" x14ac:dyDescent="0.35">
      <c r="M492">
        <v>1.8569705198230504</v>
      </c>
      <c r="N492">
        <v>8.7652177810668945</v>
      </c>
      <c r="O492">
        <v>7.5078459994682465</v>
      </c>
      <c r="P492">
        <v>1.8442587161410557</v>
      </c>
      <c r="Q492">
        <v>2.5729777812957764</v>
      </c>
      <c r="R492">
        <v>2.0543447528157541</v>
      </c>
      <c r="S492">
        <v>1.7140975787078205</v>
      </c>
      <c r="T492">
        <v>0.22525694966316223</v>
      </c>
      <c r="U492">
        <v>0.18406034979477012</v>
      </c>
      <c r="V492">
        <v>1.7181167232890089</v>
      </c>
      <c r="W492">
        <v>0.11776960641145706</v>
      </c>
      <c r="X492">
        <v>5.9309765277759753E-2</v>
      </c>
    </row>
    <row r="493" spans="13:24" x14ac:dyDescent="0.35">
      <c r="M493">
        <v>1.8616210640723114</v>
      </c>
      <c r="N493">
        <v>8.7750043869018555</v>
      </c>
      <c r="O493">
        <v>7.5162287152548526</v>
      </c>
      <c r="P493">
        <v>1.8489052540725071</v>
      </c>
      <c r="Q493">
        <v>2.5760161876678467</v>
      </c>
      <c r="R493">
        <v>2.0567707100986969</v>
      </c>
      <c r="S493">
        <v>1.7181051229175861</v>
      </c>
      <c r="T493">
        <v>0.22641712427139282</v>
      </c>
      <c r="U493">
        <v>0.18500834338401678</v>
      </c>
      <c r="V493">
        <v>1.72213316251811</v>
      </c>
      <c r="W493">
        <v>0.12076986581087112</v>
      </c>
      <c r="X493">
        <v>6.0820721170148036E-2</v>
      </c>
    </row>
    <row r="494" spans="13:24" x14ac:dyDescent="0.35">
      <c r="M494">
        <v>1.8656198121469953</v>
      </c>
      <c r="N494">
        <v>8.7855167388916016</v>
      </c>
      <c r="O494">
        <v>7.5252330688034537</v>
      </c>
      <c r="P494">
        <v>1.8529228924342616</v>
      </c>
      <c r="Q494">
        <v>2.5812323093414307</v>
      </c>
      <c r="R494">
        <v>2.060935422389675</v>
      </c>
      <c r="S494">
        <v>1.7227715262947934</v>
      </c>
      <c r="T494">
        <v>0.22787320613861084</v>
      </c>
      <c r="U494">
        <v>0.18619812659918833</v>
      </c>
      <c r="V494">
        <v>1.7261304503562473</v>
      </c>
      <c r="W494">
        <v>0.12035953253507614</v>
      </c>
      <c r="X494">
        <v>6.0614073877908403E-2</v>
      </c>
    </row>
    <row r="495" spans="13:24" x14ac:dyDescent="0.35">
      <c r="M495">
        <v>1.8696341756750203</v>
      </c>
      <c r="N495">
        <v>8.7904634475708008</v>
      </c>
      <c r="O495">
        <v>7.5294701713940917</v>
      </c>
      <c r="P495">
        <v>1.8569315907907611</v>
      </c>
      <c r="Q495">
        <v>2.5868430137634277</v>
      </c>
      <c r="R495">
        <v>2.0654151817069608</v>
      </c>
      <c r="S495">
        <v>1.727415436105771</v>
      </c>
      <c r="T495">
        <v>0.22750833630561829</v>
      </c>
      <c r="U495">
        <v>0.18589998676736252</v>
      </c>
      <c r="V495">
        <v>1.7307817403528802</v>
      </c>
      <c r="W495">
        <v>0.1196102499961853</v>
      </c>
      <c r="X495">
        <v>6.0236728883198323E-2</v>
      </c>
    </row>
    <row r="496" spans="13:24" x14ac:dyDescent="0.35">
      <c r="M496">
        <v>1.874274468557966</v>
      </c>
      <c r="N496">
        <v>8.8039369583129883</v>
      </c>
      <c r="O496">
        <v>7.5410109050359893</v>
      </c>
      <c r="P496">
        <v>1.8615765791213013</v>
      </c>
      <c r="Q496">
        <v>2.5875592231750488</v>
      </c>
      <c r="R496">
        <v>2.0659870253728396</v>
      </c>
      <c r="S496">
        <v>1.7314144113379253</v>
      </c>
      <c r="T496">
        <v>0.22856180369853973</v>
      </c>
      <c r="U496">
        <v>0.18676078851899972</v>
      </c>
      <c r="V496">
        <v>1.7354362420734637</v>
      </c>
      <c r="W496">
        <v>0.11913298070430756</v>
      </c>
      <c r="X496">
        <v>5.9996372049732682E-2</v>
      </c>
    </row>
    <row r="497" spans="13:24" x14ac:dyDescent="0.35">
      <c r="M497">
        <v>1.8782907393169335</v>
      </c>
      <c r="N497">
        <v>8.810856819152832</v>
      </c>
      <c r="O497">
        <v>7.5469381108192293</v>
      </c>
      <c r="P497">
        <v>1.8656051838895025</v>
      </c>
      <c r="Q497">
        <v>2.5915570259094238</v>
      </c>
      <c r="R497">
        <v>2.0691789942774528</v>
      </c>
      <c r="S497">
        <v>1.7360535606057856</v>
      </c>
      <c r="T497">
        <v>0.22888980805873871</v>
      </c>
      <c r="U497">
        <v>0.18702880509901074</v>
      </c>
      <c r="V497">
        <v>1.7400905058885692</v>
      </c>
      <c r="W497">
        <v>0.11842529475688934</v>
      </c>
      <c r="X497">
        <v>5.9639975448685205E-2</v>
      </c>
    </row>
    <row r="498" spans="13:24" x14ac:dyDescent="0.35">
      <c r="M498">
        <v>1.8829406875565253</v>
      </c>
      <c r="N498">
        <v>8.823328971862793</v>
      </c>
      <c r="O498">
        <v>7.5576211313860995</v>
      </c>
      <c r="P498">
        <v>1.8702620922270499</v>
      </c>
      <c r="Q498">
        <v>2.5969982147216797</v>
      </c>
      <c r="R498">
        <v>2.0735234071079076</v>
      </c>
      <c r="S498">
        <v>1.740066817467292</v>
      </c>
      <c r="T498">
        <v>0.22894418239593506</v>
      </c>
      <c r="U498">
        <v>0.18707323506904799</v>
      </c>
      <c r="V498">
        <v>1.7440843440972784</v>
      </c>
      <c r="W498">
        <v>0.11947562545537949</v>
      </c>
      <c r="X498">
        <v>6.0168930831059779E-2</v>
      </c>
    </row>
    <row r="499" spans="13:24" x14ac:dyDescent="0.35">
      <c r="M499">
        <v>1.8869537398632774</v>
      </c>
      <c r="N499">
        <v>8.8331480026245117</v>
      </c>
      <c r="O499">
        <v>7.5660316207389444</v>
      </c>
      <c r="P499">
        <v>1.8749112525600424</v>
      </c>
      <c r="Q499">
        <v>2.6005570888519287</v>
      </c>
      <c r="R499">
        <v>2.0763649218883917</v>
      </c>
      <c r="S499">
        <v>1.7447087040474449</v>
      </c>
      <c r="T499">
        <v>0.22778156399726868</v>
      </c>
      <c r="U499">
        <v>0.18612324462721541</v>
      </c>
      <c r="V499">
        <v>1.7480747326765596</v>
      </c>
      <c r="W499">
        <v>0.11916279792785645</v>
      </c>
      <c r="X499">
        <v>6.0011388254539728E-2</v>
      </c>
    </row>
    <row r="500" spans="13:24" x14ac:dyDescent="0.35">
      <c r="M500">
        <v>1.8909572560153174</v>
      </c>
      <c r="N500">
        <v>8.8384761810302734</v>
      </c>
      <c r="O500">
        <v>7.5705954711676879</v>
      </c>
      <c r="P500">
        <v>1.8789251957196249</v>
      </c>
      <c r="Q500">
        <v>2.6046209335327148</v>
      </c>
      <c r="R500">
        <v>2.0796096207182537</v>
      </c>
      <c r="S500">
        <v>1.7493707039222686</v>
      </c>
      <c r="T500">
        <v>0.23063138127326965</v>
      </c>
      <c r="U500">
        <v>0.1884518669647561</v>
      </c>
      <c r="V500">
        <v>1.7520672624051408</v>
      </c>
      <c r="W500">
        <v>0.11855591088533401</v>
      </c>
      <c r="X500">
        <v>5.9705754830612301E-2</v>
      </c>
    </row>
    <row r="501" spans="13:24" x14ac:dyDescent="0.35">
      <c r="M501">
        <v>1.8956108995148599</v>
      </c>
      <c r="N501">
        <v>8.8526086807250977</v>
      </c>
      <c r="O501">
        <v>7.5827006616999144</v>
      </c>
      <c r="P501">
        <v>1.8829293644734617</v>
      </c>
      <c r="Q501">
        <v>2.6076400279998779</v>
      </c>
      <c r="R501">
        <v>2.082020158781178</v>
      </c>
      <c r="S501">
        <v>1.7533878882318468</v>
      </c>
      <c r="T501">
        <v>0.23127654194831848</v>
      </c>
      <c r="U501">
        <v>0.1889790360474454</v>
      </c>
      <c r="V501">
        <v>1.7560681188254454</v>
      </c>
      <c r="W501">
        <v>0.11907578259706497</v>
      </c>
      <c r="X501">
        <v>5.9967566601380952E-2</v>
      </c>
    </row>
    <row r="502" spans="13:24" x14ac:dyDescent="0.35">
      <c r="M502">
        <v>1.8996221637926036</v>
      </c>
      <c r="N502">
        <v>8.8594970703125</v>
      </c>
      <c r="O502">
        <v>7.5886009107865107</v>
      </c>
      <c r="P502">
        <v>1.8869350828282092</v>
      </c>
      <c r="Q502">
        <v>2.6109347343444824</v>
      </c>
      <c r="R502">
        <v>2.0846507538606653</v>
      </c>
      <c r="S502">
        <v>1.7580098995444846</v>
      </c>
      <c r="T502">
        <v>0.22944866120815277</v>
      </c>
      <c r="U502">
        <v>0.18748545119281107</v>
      </c>
      <c r="V502">
        <v>1.7600643360889328</v>
      </c>
      <c r="W502">
        <v>0.11898244917392731</v>
      </c>
      <c r="X502">
        <v>5.9920563103725323E-2</v>
      </c>
    </row>
    <row r="503" spans="13:24" x14ac:dyDescent="0.35">
      <c r="M503">
        <v>1.9042671055509715</v>
      </c>
      <c r="N503">
        <v>8.8700294494628906</v>
      </c>
      <c r="O503">
        <v>7.5976224185966128</v>
      </c>
      <c r="P503">
        <v>1.8915782831576984</v>
      </c>
      <c r="Q503">
        <v>2.6179623603820801</v>
      </c>
      <c r="R503">
        <v>2.0902618270615458</v>
      </c>
      <c r="S503">
        <v>1.7620057804236127</v>
      </c>
      <c r="T503">
        <v>0.23076221346855164</v>
      </c>
      <c r="U503">
        <v>0.18855877163368653</v>
      </c>
      <c r="V503">
        <v>1.7647141986526989</v>
      </c>
      <c r="W503">
        <v>0.11935440450906754</v>
      </c>
      <c r="X503">
        <v>6.0107882941951692E-2</v>
      </c>
    </row>
    <row r="504" spans="13:24" x14ac:dyDescent="0.35">
      <c r="M504">
        <v>1.9089317156284331</v>
      </c>
      <c r="N504">
        <v>8.8800668716430664</v>
      </c>
      <c r="O504">
        <v>7.6062199710867731</v>
      </c>
      <c r="P504">
        <v>1.8962351914952456</v>
      </c>
      <c r="Q504">
        <v>2.6241092681884766</v>
      </c>
      <c r="R504">
        <v>2.0951697076852773</v>
      </c>
      <c r="S504">
        <v>1.7660059457915462</v>
      </c>
      <c r="T504">
        <v>0.22986061871051788</v>
      </c>
      <c r="U504">
        <v>0.18782206696470749</v>
      </c>
      <c r="V504">
        <v>1.7687345633221838</v>
      </c>
      <c r="W504">
        <v>0.12046290189027786</v>
      </c>
      <c r="X504">
        <v>6.0666131555442863E-2</v>
      </c>
    </row>
    <row r="505" spans="13:24" x14ac:dyDescent="0.35">
      <c r="M505">
        <v>1.9129513240415499</v>
      </c>
      <c r="N505">
        <v>8.8890390396118164</v>
      </c>
      <c r="O505">
        <v>7.6139050802390225</v>
      </c>
      <c r="P505">
        <v>1.9002565250591725</v>
      </c>
      <c r="Q505">
        <v>2.6261472702026367</v>
      </c>
      <c r="R505">
        <v>2.0967969112991032</v>
      </c>
      <c r="S505">
        <v>1.7706449760458287</v>
      </c>
      <c r="T505">
        <v>0.23222698271274567</v>
      </c>
      <c r="U505">
        <v>0.1897556534162825</v>
      </c>
      <c r="V505">
        <v>1.7733615869600803</v>
      </c>
      <c r="W505">
        <v>0.12093929201364517</v>
      </c>
      <c r="X505">
        <v>6.0906045632245012E-2</v>
      </c>
    </row>
    <row r="506" spans="13:24" x14ac:dyDescent="0.35">
      <c r="M506">
        <v>1.917605444348828</v>
      </c>
      <c r="N506">
        <v>8.9014730453491211</v>
      </c>
      <c r="O506">
        <v>7.6245554260220825</v>
      </c>
      <c r="P506">
        <v>1.9049159365981914</v>
      </c>
      <c r="Q506">
        <v>2.6308493614196777</v>
      </c>
      <c r="R506">
        <v>2.100551205832546</v>
      </c>
      <c r="S506">
        <v>1.7746469266174314</v>
      </c>
      <c r="T506">
        <v>0.23220238089561462</v>
      </c>
      <c r="U506">
        <v>0.18973555095518863</v>
      </c>
      <c r="V506">
        <v>1.7773554251687895</v>
      </c>
      <c r="W506">
        <v>0.12153751403093338</v>
      </c>
      <c r="X506">
        <v>6.1207315276514629E-2</v>
      </c>
    </row>
    <row r="507" spans="13:24" x14ac:dyDescent="0.35">
      <c r="M507">
        <v>1.9222654055508674</v>
      </c>
      <c r="N507">
        <v>8.9087934494018555</v>
      </c>
      <c r="O507">
        <v>7.630825717035334</v>
      </c>
      <c r="P507">
        <v>1.9095779705387519</v>
      </c>
      <c r="Q507">
        <v>2.6338422298431396</v>
      </c>
      <c r="R507">
        <v>2.1029408042139637</v>
      </c>
      <c r="S507">
        <v>1.7786560180037101</v>
      </c>
      <c r="T507">
        <v>0.23222805559635162</v>
      </c>
      <c r="U507">
        <v>0.18975653008327142</v>
      </c>
      <c r="V507">
        <v>1.7813623481787781</v>
      </c>
      <c r="W507">
        <v>0.12239750474691391</v>
      </c>
      <c r="X507">
        <v>6.1640413841246647E-2</v>
      </c>
    </row>
    <row r="508" spans="13:24" x14ac:dyDescent="0.35">
      <c r="M508">
        <v>1.9262747625976686</v>
      </c>
      <c r="N508">
        <v>8.9213657379150391</v>
      </c>
      <c r="O508">
        <v>7.6415945089097068</v>
      </c>
      <c r="P508">
        <v>1.9135923904986145</v>
      </c>
      <c r="Q508">
        <v>2.6383209228515625</v>
      </c>
      <c r="R508">
        <v>2.1065167307331163</v>
      </c>
      <c r="S508">
        <v>1.7833009989368893</v>
      </c>
      <c r="T508">
        <v>0.23202112317085266</v>
      </c>
      <c r="U508">
        <v>0.18958744293777752</v>
      </c>
      <c r="V508">
        <v>1.7859988880357871</v>
      </c>
      <c r="W508">
        <v>0.12316346168518066</v>
      </c>
      <c r="X508">
        <v>6.2026156203862322E-2</v>
      </c>
    </row>
    <row r="509" spans="13:24" x14ac:dyDescent="0.35">
      <c r="M509">
        <v>1.9309084993742496</v>
      </c>
      <c r="N509">
        <v>8.9280023574829102</v>
      </c>
      <c r="O509">
        <v>7.6472791044231538</v>
      </c>
      <c r="P509">
        <v>1.9182264124227082</v>
      </c>
      <c r="Q509">
        <v>2.641244649887085</v>
      </c>
      <c r="R509">
        <v>2.1088511244996515</v>
      </c>
      <c r="S509">
        <v>1.7872977129110628</v>
      </c>
      <c r="T509">
        <v>0.23087465763092041</v>
      </c>
      <c r="U509">
        <v>0.18865065120450075</v>
      </c>
      <c r="V509">
        <v>1.7899901092842403</v>
      </c>
      <c r="W509">
        <v>0.12474823743104935</v>
      </c>
      <c r="X509">
        <v>6.282426261152893E-2</v>
      </c>
    </row>
    <row r="510" spans="13:24" x14ac:dyDescent="0.35">
      <c r="M510">
        <v>1.9349376439420787</v>
      </c>
      <c r="N510">
        <v>8.9385595321655273</v>
      </c>
      <c r="O510">
        <v>7.6563218508427324</v>
      </c>
      <c r="P510">
        <v>1.9222410707827111</v>
      </c>
      <c r="Q510">
        <v>2.6450488567352295</v>
      </c>
      <c r="R510">
        <v>2.1118885204825952</v>
      </c>
      <c r="S510">
        <v>1.7912935937901908</v>
      </c>
      <c r="T510">
        <v>0.2321188747882843</v>
      </c>
      <c r="U510">
        <v>0.18966731704121526</v>
      </c>
      <c r="V510">
        <v>1.7939929879011063</v>
      </c>
      <c r="W510">
        <v>0.12393320351839066</v>
      </c>
      <c r="X510">
        <v>6.2413804671436E-2</v>
      </c>
    </row>
    <row r="511" spans="13:24" x14ac:dyDescent="0.35">
      <c r="M511">
        <v>1.939591525845489</v>
      </c>
      <c r="N511">
        <v>8.9487133026123047</v>
      </c>
      <c r="O511">
        <v>7.6650190614235143</v>
      </c>
      <c r="P511">
        <v>1.9268926151171053</v>
      </c>
      <c r="Q511">
        <v>2.6502456665039063</v>
      </c>
      <c r="R511">
        <v>2.1160378135535547</v>
      </c>
      <c r="S511">
        <v>1.7959628534932683</v>
      </c>
      <c r="T511">
        <v>0.23573936522006989</v>
      </c>
      <c r="U511">
        <v>0.19262566632322212</v>
      </c>
      <c r="V511">
        <v>1.7986451105669117</v>
      </c>
      <c r="W511">
        <v>0.12385569512844086</v>
      </c>
      <c r="X511">
        <v>6.2374770793722951E-2</v>
      </c>
    </row>
    <row r="512" spans="13:24" x14ac:dyDescent="0.35">
      <c r="M512">
        <v>1.943590154718239</v>
      </c>
      <c r="N512">
        <v>8.957554817199707</v>
      </c>
      <c r="O512">
        <v>7.6725922594412133</v>
      </c>
      <c r="P512">
        <v>1.931556913858997</v>
      </c>
      <c r="Q512">
        <v>2.6538033485412598</v>
      </c>
      <c r="R512">
        <v>2.1188783765303336</v>
      </c>
      <c r="S512">
        <v>1.8006134280646104</v>
      </c>
      <c r="T512">
        <v>0.23416118323802948</v>
      </c>
      <c r="U512">
        <v>0.1913361135343358</v>
      </c>
      <c r="V512">
        <v>1.8033068684045681</v>
      </c>
      <c r="W512">
        <v>0.12485775351524353</v>
      </c>
      <c r="X512">
        <v>6.2879415833532598E-2</v>
      </c>
    </row>
    <row r="513" spans="13:24" x14ac:dyDescent="0.35">
      <c r="M513">
        <v>1.9476023726114537</v>
      </c>
      <c r="N513">
        <v>8.9705467224121094</v>
      </c>
      <c r="O513">
        <v>7.6837204739375027</v>
      </c>
      <c r="P513">
        <v>1.9355577450108716</v>
      </c>
      <c r="Q513">
        <v>2.6589009761810303</v>
      </c>
      <c r="R513">
        <v>2.1229484795330484</v>
      </c>
      <c r="S513">
        <v>1.8046133554053883</v>
      </c>
      <c r="T513">
        <v>0.23394322395324707</v>
      </c>
      <c r="U513">
        <v>0.19115801620034428</v>
      </c>
      <c r="V513">
        <v>1.807304988911878</v>
      </c>
      <c r="W513">
        <v>0.12553985416889191</v>
      </c>
      <c r="X513">
        <v>6.3222927465237916E-2</v>
      </c>
    </row>
    <row r="514" spans="13:24" x14ac:dyDescent="0.35">
      <c r="M514">
        <v>1.9522711547566021</v>
      </c>
      <c r="N514">
        <v>8.977020263671875</v>
      </c>
      <c r="O514">
        <v>7.6892653847501586</v>
      </c>
      <c r="P514">
        <v>1.9395580993624659</v>
      </c>
      <c r="Q514">
        <v>2.6630089282989502</v>
      </c>
      <c r="R514">
        <v>2.1262283950999903</v>
      </c>
      <c r="S514">
        <v>1.8086179242757054</v>
      </c>
      <c r="T514">
        <v>0.23556534945964813</v>
      </c>
      <c r="U514">
        <v>0.19248347580798641</v>
      </c>
      <c r="V514">
        <v>1.8119580631995944</v>
      </c>
      <c r="W514">
        <v>0.1237177774310112</v>
      </c>
      <c r="X514">
        <v>6.2305314280183932E-2</v>
      </c>
    </row>
    <row r="515" spans="13:24" x14ac:dyDescent="0.35">
      <c r="M515">
        <v>1.9569376720650062</v>
      </c>
      <c r="N515">
        <v>8.9885149002075195</v>
      </c>
      <c r="O515">
        <v>7.6991111139818837</v>
      </c>
      <c r="P515">
        <v>1.9435634601170033</v>
      </c>
      <c r="Q515">
        <v>2.6661136150360107</v>
      </c>
      <c r="R515">
        <v>2.1287072726689233</v>
      </c>
      <c r="S515">
        <v>1.8132686178606254</v>
      </c>
      <c r="T515">
        <v>0.23493921756744385</v>
      </c>
      <c r="U515">
        <v>0.19197185538842063</v>
      </c>
      <c r="V515">
        <v>1.816608401574316</v>
      </c>
      <c r="W515">
        <v>0.12595659494400024</v>
      </c>
      <c r="X515">
        <v>6.3432801628075755E-2</v>
      </c>
    </row>
    <row r="516" spans="13:24" x14ac:dyDescent="0.35">
      <c r="M516">
        <v>1.9609429762460546</v>
      </c>
      <c r="N516">
        <v>8.9959125518798828</v>
      </c>
      <c r="O516">
        <v>7.7054475714323507</v>
      </c>
      <c r="P516">
        <v>1.9482308580607171</v>
      </c>
      <c r="Q516">
        <v>2.6718614101409912</v>
      </c>
      <c r="R516">
        <v>2.1332964894122681</v>
      </c>
      <c r="S516">
        <v>1.8172643797261754</v>
      </c>
      <c r="T516">
        <v>0.23480220139026642</v>
      </c>
      <c r="U516">
        <v>0.19185989770837328</v>
      </c>
      <c r="V516">
        <v>1.821254576603176</v>
      </c>
      <c r="W516">
        <v>0.12435810267925262</v>
      </c>
      <c r="X516">
        <v>6.2627787466023904E-2</v>
      </c>
    </row>
    <row r="517" spans="13:24" x14ac:dyDescent="0.35">
      <c r="M517">
        <v>1.9656035334577637</v>
      </c>
      <c r="N517">
        <v>9.0047941207885742</v>
      </c>
      <c r="O517">
        <v>7.71305507797305</v>
      </c>
      <c r="P517">
        <v>1.9528920576007869</v>
      </c>
      <c r="Q517">
        <v>2.6749076843261719</v>
      </c>
      <c r="R517">
        <v>2.1357287285996631</v>
      </c>
      <c r="S517">
        <v>1.821284539375202</v>
      </c>
      <c r="T517">
        <v>0.23462587594985962</v>
      </c>
      <c r="U517">
        <v>0.19171581992392525</v>
      </c>
      <c r="V517">
        <v>1.8252598342748203</v>
      </c>
      <c r="W517">
        <v>0.12609460949897766</v>
      </c>
      <c r="X517">
        <v>6.3502306919891255E-2</v>
      </c>
    </row>
    <row r="518" spans="13:24" x14ac:dyDescent="0.35">
      <c r="M518">
        <v>1.9696192082070616</v>
      </c>
      <c r="N518">
        <v>9.0159587860107422</v>
      </c>
      <c r="O518">
        <v>7.7226181703248127</v>
      </c>
      <c r="P518">
        <v>1.9568978951556044</v>
      </c>
      <c r="Q518">
        <v>2.6775345802307129</v>
      </c>
      <c r="R518">
        <v>2.137826123243689</v>
      </c>
      <c r="S518">
        <v>1.8259035753483916</v>
      </c>
      <c r="T518">
        <v>0.23428432643413544</v>
      </c>
      <c r="U518">
        <v>0.19143673542317874</v>
      </c>
      <c r="V518">
        <v>1.82990386815438</v>
      </c>
      <c r="W518">
        <v>0.1259433776140213</v>
      </c>
      <c r="X518">
        <v>6.3426145269423154E-2</v>
      </c>
    </row>
    <row r="519" spans="13:24" x14ac:dyDescent="0.35">
      <c r="M519">
        <v>1.9742714212833974</v>
      </c>
      <c r="N519">
        <v>9.0201520919799805</v>
      </c>
      <c r="O519">
        <v>7.7262099459351923</v>
      </c>
      <c r="P519">
        <v>1.9609025407097214</v>
      </c>
      <c r="Q519">
        <v>2.6834344863891602</v>
      </c>
      <c r="R519">
        <v>2.1425367901397734</v>
      </c>
      <c r="S519">
        <v>1.8299138568704496</v>
      </c>
      <c r="T519">
        <v>0.23693186044692993</v>
      </c>
      <c r="U519">
        <v>0.19360006950551092</v>
      </c>
      <c r="V519">
        <v>1.8338941377809221</v>
      </c>
      <c r="W519">
        <v>0.12598651647567749</v>
      </c>
      <c r="X519">
        <v>6.3447870363334394E-2</v>
      </c>
    </row>
    <row r="520" spans="13:24" x14ac:dyDescent="0.35">
      <c r="M520">
        <v>1.9782724341948255</v>
      </c>
      <c r="N520">
        <v>9.0313892364501953</v>
      </c>
      <c r="O520">
        <v>7.7358351203761941</v>
      </c>
      <c r="P520">
        <v>1.9649107622659405</v>
      </c>
      <c r="Q520">
        <v>2.6855311393737793</v>
      </c>
      <c r="R520">
        <v>2.1442108224958782</v>
      </c>
      <c r="S520">
        <v>1.8345796651797672</v>
      </c>
      <c r="T520">
        <v>0.23737657070159912</v>
      </c>
      <c r="U520">
        <v>0.19396344797243117</v>
      </c>
      <c r="V520">
        <v>1.8379039156566446</v>
      </c>
      <c r="W520">
        <v>0.1254194974899292</v>
      </c>
      <c r="X520">
        <v>6.3162314828443061E-2</v>
      </c>
    </row>
    <row r="521" spans="13:24" x14ac:dyDescent="0.35">
      <c r="M521">
        <v>1.9822906121847355</v>
      </c>
      <c r="N521">
        <v>9.0386037826538086</v>
      </c>
      <c r="O521">
        <v>7.7420147388643707</v>
      </c>
      <c r="P521">
        <v>1.968924586225453</v>
      </c>
      <c r="Q521">
        <v>2.6891717910766602</v>
      </c>
      <c r="R521">
        <v>2.1471176310105156</v>
      </c>
      <c r="S521">
        <v>1.8392327390362457</v>
      </c>
      <c r="T521">
        <v>0.23681466281414032</v>
      </c>
      <c r="U521">
        <v>0.19350430581289843</v>
      </c>
      <c r="V521">
        <v>1.8425180923987394</v>
      </c>
      <c r="W521">
        <v>0.12597572803497314</v>
      </c>
      <c r="X521">
        <v>6.3442437213769035E-2</v>
      </c>
    </row>
    <row r="522" spans="13:24" x14ac:dyDescent="0.35">
      <c r="M522">
        <v>1.9869301898560776</v>
      </c>
      <c r="N522">
        <v>9.0495586395263672</v>
      </c>
      <c r="O522">
        <v>7.7513981199051765</v>
      </c>
      <c r="P522">
        <v>1.9735667137543114</v>
      </c>
      <c r="Q522">
        <v>2.694674015045166</v>
      </c>
      <c r="R522">
        <v>2.1515107761906598</v>
      </c>
      <c r="S522">
        <v>1.8438885502050169</v>
      </c>
      <c r="T522">
        <v>0.23813939094543457</v>
      </c>
      <c r="U522">
        <v>0.19458675820157545</v>
      </c>
      <c r="V522">
        <v>1.84652263635395</v>
      </c>
      <c r="W522">
        <v>0.12875202298164368</v>
      </c>
      <c r="X522">
        <v>6.4840602722224375E-2</v>
      </c>
    </row>
    <row r="523" spans="13:24" x14ac:dyDescent="0.35">
      <c r="M523">
        <v>1.990948963855657</v>
      </c>
      <c r="N523">
        <v>9.0607995986938477</v>
      </c>
      <c r="O523">
        <v>7.7610265618245604</v>
      </c>
      <c r="P523">
        <v>1.9775822065148048</v>
      </c>
      <c r="Q523">
        <v>2.6983907222747803</v>
      </c>
      <c r="R523">
        <v>2.1544783097816671</v>
      </c>
      <c r="S523">
        <v>1.8485416240614954</v>
      </c>
      <c r="T523">
        <v>0.23780049383640289</v>
      </c>
      <c r="U523">
        <v>0.1943098410164405</v>
      </c>
      <c r="V523">
        <v>1.851177613885489</v>
      </c>
      <c r="W523">
        <v>0.12422256171703339</v>
      </c>
      <c r="X523">
        <v>6.2559527896346306E-2</v>
      </c>
    </row>
    <row r="524" spans="13:24" x14ac:dyDescent="0.35">
      <c r="M524">
        <v>1.995608209846093</v>
      </c>
      <c r="N524">
        <v>9.0676116943359375</v>
      </c>
      <c r="O524">
        <v>7.7668614613435354</v>
      </c>
      <c r="P524">
        <v>1.981590547271094</v>
      </c>
      <c r="Q524">
        <v>2.7016012668609619</v>
      </c>
      <c r="R524">
        <v>2.1570417075195913</v>
      </c>
      <c r="S524">
        <v>1.8525567851402487</v>
      </c>
      <c r="T524">
        <v>0.23785260319709778</v>
      </c>
      <c r="U524">
        <v>0.19435242024505664</v>
      </c>
      <c r="V524">
        <v>1.8558252163472158</v>
      </c>
      <c r="W524">
        <v>0.1277461051940918</v>
      </c>
      <c r="X524">
        <v>6.433401405570556E-2</v>
      </c>
    </row>
    <row r="525" spans="13:24" x14ac:dyDescent="0.35">
      <c r="M525">
        <v>2.0002678134423308</v>
      </c>
      <c r="N525">
        <v>9.0785026550292969</v>
      </c>
      <c r="O525">
        <v>7.7761901121214567</v>
      </c>
      <c r="P525">
        <v>1.9862329132000927</v>
      </c>
      <c r="Q525">
        <v>2.7052140235900879</v>
      </c>
      <c r="R525">
        <v>2.1599262438275346</v>
      </c>
      <c r="S525">
        <v>1.8571958153945312</v>
      </c>
      <c r="T525">
        <v>0.23897600173950195</v>
      </c>
      <c r="U525">
        <v>0.1952703636380709</v>
      </c>
      <c r="V525">
        <v>1.8598492685516068</v>
      </c>
      <c r="W525">
        <v>0.1256711483001709</v>
      </c>
      <c r="X525">
        <v>6.3289048295100403E-2</v>
      </c>
    </row>
    <row r="526" spans="13:24" x14ac:dyDescent="0.35">
      <c r="M526">
        <v>2.0042780049026692</v>
      </c>
      <c r="N526">
        <v>9.083989143371582</v>
      </c>
      <c r="O526">
        <v>7.7808895629030141</v>
      </c>
      <c r="P526">
        <v>1.9902511475621976</v>
      </c>
      <c r="Q526">
        <v>2.7105782032012939</v>
      </c>
      <c r="R526">
        <v>2.1642091701386561</v>
      </c>
      <c r="S526">
        <v>1.8611933624637502</v>
      </c>
      <c r="T526">
        <v>0.23869556188583374</v>
      </c>
      <c r="U526">
        <v>0.19504121262790339</v>
      </c>
      <c r="V526">
        <v>1.8644820019209707</v>
      </c>
      <c r="W526">
        <v>0.12622985243797302</v>
      </c>
      <c r="X526">
        <v>6.3570416402564278E-2</v>
      </c>
    </row>
    <row r="527" spans="13:24" x14ac:dyDescent="0.35">
      <c r="M527">
        <v>2.0082781834005599</v>
      </c>
      <c r="N527">
        <v>9.0923910140991211</v>
      </c>
      <c r="O527">
        <v>7.7880861840372955</v>
      </c>
      <c r="P527">
        <v>1.9949135391029682</v>
      </c>
      <c r="Q527">
        <v>2.7130205631256104</v>
      </c>
      <c r="R527">
        <v>2.16615922556917</v>
      </c>
      <c r="S527">
        <v>1.865200430619204</v>
      </c>
      <c r="T527">
        <v>0.24110297858715057</v>
      </c>
      <c r="U527">
        <v>0.19700834376773615</v>
      </c>
      <c r="V527">
        <v>1.8684779812789802</v>
      </c>
      <c r="W527">
        <v>0.12795339524745941</v>
      </c>
      <c r="X527">
        <v>6.4438407071732914E-2</v>
      </c>
    </row>
    <row r="528" spans="13:24" x14ac:dyDescent="0.35">
      <c r="M528">
        <v>2.0129334957271774</v>
      </c>
      <c r="N528">
        <v>9.1043615341186523</v>
      </c>
      <c r="O528">
        <v>7.7983395311970565</v>
      </c>
      <c r="P528">
        <v>1.9995649642372924</v>
      </c>
      <c r="Q528">
        <v>2.7194643020629883</v>
      </c>
      <c r="R528">
        <v>2.1713041053154107</v>
      </c>
      <c r="S528">
        <v>1.8698449354980715</v>
      </c>
      <c r="T528">
        <v>0.24105563759803772</v>
      </c>
      <c r="U528">
        <v>0.19696966083684872</v>
      </c>
      <c r="V528">
        <v>1.8724762207390289</v>
      </c>
      <c r="W528">
        <v>0.1242554560303688</v>
      </c>
      <c r="X528">
        <v>6.2576093749475523E-2</v>
      </c>
    </row>
    <row r="529" spans="13:24" x14ac:dyDescent="0.35">
      <c r="M529">
        <v>2.0169348662444069</v>
      </c>
      <c r="N529">
        <v>9.1124420166015625</v>
      </c>
      <c r="O529">
        <v>7.8052608672777337</v>
      </c>
      <c r="P529">
        <v>2.0035798609974353</v>
      </c>
      <c r="Q529">
        <v>2.7215163707733154</v>
      </c>
      <c r="R529">
        <v>2.1729425402129539</v>
      </c>
      <c r="S529">
        <v>1.8745003896261088</v>
      </c>
      <c r="T529">
        <v>0.23961485922336578</v>
      </c>
      <c r="U529">
        <v>0.19579238230220011</v>
      </c>
      <c r="V529">
        <v>1.8771264401610117</v>
      </c>
      <c r="W529">
        <v>0.12774871289730072</v>
      </c>
      <c r="X529">
        <v>6.4335327316995525E-2</v>
      </c>
    </row>
    <row r="530" spans="13:24" x14ac:dyDescent="0.35">
      <c r="M530">
        <v>2.0209405280312573</v>
      </c>
      <c r="N530">
        <v>9.1224327087402344</v>
      </c>
      <c r="O530">
        <v>7.8138183931577254</v>
      </c>
      <c r="P530">
        <v>2.0082253261282559</v>
      </c>
      <c r="Q530">
        <v>2.7273876667022705</v>
      </c>
      <c r="R530">
        <v>2.1776303638201222</v>
      </c>
      <c r="S530">
        <v>1.8785047204692702</v>
      </c>
      <c r="T530">
        <v>0.2422279417514801</v>
      </c>
      <c r="U530">
        <v>0.19792756563344263</v>
      </c>
      <c r="V530">
        <v>1.8811440689175019</v>
      </c>
      <c r="W530">
        <v>0.12574504315853119</v>
      </c>
      <c r="X530">
        <v>6.3326262367883066E-2</v>
      </c>
    </row>
    <row r="531" spans="13:24" x14ac:dyDescent="0.35">
      <c r="M531">
        <v>2.0256151510711669</v>
      </c>
      <c r="N531">
        <v>9.1295804977416992</v>
      </c>
      <c r="O531">
        <v>7.8199408307742333</v>
      </c>
      <c r="P531">
        <v>2.0122457060916221</v>
      </c>
      <c r="Q531">
        <v>2.7302060127258301</v>
      </c>
      <c r="R531">
        <v>2.1798806181391481</v>
      </c>
      <c r="S531">
        <v>1.883135776813831</v>
      </c>
      <c r="T531">
        <v>0.24154897034168243</v>
      </c>
      <c r="U531">
        <v>0.19737276936467099</v>
      </c>
      <c r="V531">
        <v>1.8857839394511999</v>
      </c>
      <c r="W531">
        <v>0.12607474625110626</v>
      </c>
      <c r="X531">
        <v>6.3492303621036791E-2</v>
      </c>
    </row>
    <row r="532" spans="13:24" x14ac:dyDescent="0.35">
      <c r="M532">
        <v>2.030254490338641</v>
      </c>
      <c r="N532">
        <v>9.1431818008422852</v>
      </c>
      <c r="O532">
        <v>7.8315910249418978</v>
      </c>
      <c r="P532">
        <v>2.0162489212448982</v>
      </c>
      <c r="Q532">
        <v>2.7345452308654785</v>
      </c>
      <c r="R532">
        <v>2.1833451836248323</v>
      </c>
      <c r="S532">
        <v>1.8871461773494669</v>
      </c>
      <c r="T532">
        <v>0.24337227642536163</v>
      </c>
      <c r="U532">
        <v>0.19886261620867188</v>
      </c>
      <c r="V532">
        <v>1.8897802756674262</v>
      </c>
      <c r="W532">
        <v>0.13049423694610596</v>
      </c>
      <c r="X532">
        <v>6.5717996342229204E-2</v>
      </c>
    </row>
    <row r="533" spans="13:24" x14ac:dyDescent="0.35">
      <c r="M533">
        <v>2.03425919851002</v>
      </c>
      <c r="N533">
        <v>9.1503496170043945</v>
      </c>
      <c r="O533">
        <v>7.8377306168199068</v>
      </c>
      <c r="P533">
        <v>2.0208979623778207</v>
      </c>
      <c r="Q533">
        <v>2.7392919063568115</v>
      </c>
      <c r="R533">
        <v>2.1871350756168373</v>
      </c>
      <c r="S533">
        <v>1.8918034166811732</v>
      </c>
      <c r="T533">
        <v>0.24261435866355896</v>
      </c>
      <c r="U533">
        <v>0.19824331186062991</v>
      </c>
      <c r="V533">
        <v>1.8937762550254358</v>
      </c>
      <c r="W533">
        <v>0.12805034220218658</v>
      </c>
      <c r="X533">
        <v>6.448723037431893E-2</v>
      </c>
    </row>
    <row r="534" spans="13:24" x14ac:dyDescent="0.35">
      <c r="M534">
        <v>2.0382741580477148</v>
      </c>
      <c r="N534">
        <v>9.1593990325927734</v>
      </c>
      <c r="O534">
        <v>7.8454818924093717</v>
      </c>
      <c r="P534">
        <v>2.0249152431393656</v>
      </c>
      <c r="Q534">
        <v>2.7417750358581543</v>
      </c>
      <c r="R534">
        <v>2.1891176827340568</v>
      </c>
      <c r="S534">
        <v>1.8964354251343576</v>
      </c>
      <c r="T534">
        <v>0.24305546283721924</v>
      </c>
      <c r="U534">
        <v>0.19860374375239281</v>
      </c>
      <c r="V534">
        <v>1.8984188614721287</v>
      </c>
      <c r="W534">
        <v>0.12950475513935089</v>
      </c>
      <c r="X534">
        <v>6.5219684974012329E-2</v>
      </c>
    </row>
    <row r="535" spans="13:24" x14ac:dyDescent="0.35">
      <c r="M535">
        <v>2.0429235102776366</v>
      </c>
      <c r="N535">
        <v>9.1700296401977539</v>
      </c>
      <c r="O535">
        <v>7.8545875377877872</v>
      </c>
      <c r="P535">
        <v>2.0295559402673828</v>
      </c>
      <c r="Q535">
        <v>2.7474033832550049</v>
      </c>
      <c r="R535">
        <v>2.193611528746175</v>
      </c>
      <c r="S535">
        <v>1.9004530854982475</v>
      </c>
      <c r="T535">
        <v>0.24542327225208282</v>
      </c>
      <c r="U535">
        <v>0.20053851126921685</v>
      </c>
      <c r="V535">
        <v>1.9024180525540886</v>
      </c>
      <c r="W535">
        <v>0.12942603230476379</v>
      </c>
      <c r="X535">
        <v>6.5180039491755645E-2</v>
      </c>
    </row>
    <row r="536" spans="13:24" x14ac:dyDescent="0.35">
      <c r="M536">
        <v>2.0469260728142054</v>
      </c>
      <c r="N536">
        <v>9.1752023696899414</v>
      </c>
      <c r="O536">
        <v>7.8590182384725029</v>
      </c>
      <c r="P536">
        <v>2.0335653538243026</v>
      </c>
      <c r="Q536">
        <v>2.7519140243530273</v>
      </c>
      <c r="R536">
        <v>2.1972129636046178</v>
      </c>
      <c r="S536">
        <v>1.9050931868747312</v>
      </c>
      <c r="T536">
        <v>0.24599370360374451</v>
      </c>
      <c r="U536">
        <v>0.20100461806093958</v>
      </c>
      <c r="V536">
        <v>1.9064183142106987</v>
      </c>
      <c r="W536">
        <v>0.13007229566574097</v>
      </c>
      <c r="X536">
        <v>6.5505503161161646E-2</v>
      </c>
    </row>
    <row r="537" spans="13:24" x14ac:dyDescent="0.35">
      <c r="M537">
        <v>2.0509355490629404</v>
      </c>
      <c r="N537">
        <v>9.1861581802368164</v>
      </c>
      <c r="O537">
        <v>7.8684024363829019</v>
      </c>
      <c r="P537">
        <v>2.0375723833798212</v>
      </c>
      <c r="Q537">
        <v>2.75457763671875</v>
      </c>
      <c r="R537">
        <v>2.1993396738027529</v>
      </c>
      <c r="S537">
        <v>1.9091018022066983</v>
      </c>
      <c r="T537">
        <v>0.24645785987377167</v>
      </c>
      <c r="U537">
        <v>0.20138388611703456</v>
      </c>
      <c r="V537">
        <v>1.9110518802492349</v>
      </c>
      <c r="W537">
        <v>0.13069739937782288</v>
      </c>
      <c r="X537">
        <v>6.58203106532433E-2</v>
      </c>
    </row>
    <row r="538" spans="13:24" x14ac:dyDescent="0.35">
      <c r="M538">
        <v>2.0555801332155066</v>
      </c>
      <c r="N538">
        <v>9.1956052780151367</v>
      </c>
      <c r="O538">
        <v>7.876494346593593</v>
      </c>
      <c r="P538">
        <v>2.0422271461161072</v>
      </c>
      <c r="Q538">
        <v>2.7595937252044678</v>
      </c>
      <c r="R538">
        <v>2.2033446734320559</v>
      </c>
      <c r="S538">
        <v>1.9131145830138929</v>
      </c>
      <c r="T538">
        <v>0.24591028690338135</v>
      </c>
      <c r="U538">
        <v>0.20093645720254863</v>
      </c>
      <c r="V538">
        <v>1.9150733154933699</v>
      </c>
      <c r="W538">
        <v>0.1328902393579483</v>
      </c>
      <c r="X538">
        <v>6.6924643328505382E-2</v>
      </c>
    </row>
    <row r="539" spans="13:24" x14ac:dyDescent="0.35">
      <c r="M539">
        <v>2.0602607163521114</v>
      </c>
      <c r="N539">
        <v>9.2028341293334961</v>
      </c>
      <c r="O539">
        <v>7.8826862181256994</v>
      </c>
      <c r="P539">
        <v>2.0468928752588398</v>
      </c>
      <c r="Q539">
        <v>2.763723611831665</v>
      </c>
      <c r="R539">
        <v>2.2066421021871672</v>
      </c>
      <c r="S539">
        <v>1.9177545653767987</v>
      </c>
      <c r="T539">
        <v>0.24638357758522034</v>
      </c>
      <c r="U539">
        <v>0.20132318910398012</v>
      </c>
      <c r="V539">
        <v>1.9197222264352247</v>
      </c>
      <c r="W539">
        <v>0.13147632777690887</v>
      </c>
      <c r="X539">
        <v>6.6212585552732794E-2</v>
      </c>
    </row>
    <row r="540" spans="13:24" x14ac:dyDescent="0.35">
      <c r="M540">
        <v>2.0649207967560845</v>
      </c>
      <c r="N540">
        <v>9.2144889831542969</v>
      </c>
      <c r="O540">
        <v>7.8926691814494276</v>
      </c>
      <c r="P540">
        <v>2.0515578892011521</v>
      </c>
      <c r="Q540">
        <v>2.7674329280853271</v>
      </c>
      <c r="R540">
        <v>2.2096037345952042</v>
      </c>
      <c r="S540">
        <v>1.9217484230251018</v>
      </c>
      <c r="T540">
        <v>0.24827414751052856</v>
      </c>
      <c r="U540">
        <v>0.20286799809781605</v>
      </c>
      <c r="V540">
        <v>1.9243686393695625</v>
      </c>
      <c r="W540">
        <v>0.13324752449989319</v>
      </c>
      <c r="X540">
        <v>6.7104575133931879E-2</v>
      </c>
    </row>
    <row r="541" spans="13:24" x14ac:dyDescent="0.35">
      <c r="M541">
        <v>2.0695668113318577</v>
      </c>
      <c r="N541">
        <v>9.2211942672729492</v>
      </c>
      <c r="O541">
        <v>7.8984125915737335</v>
      </c>
      <c r="P541">
        <v>2.0561926263256658</v>
      </c>
      <c r="Q541">
        <v>2.7694516181945801</v>
      </c>
      <c r="R541">
        <v>2.2112155189890115</v>
      </c>
      <c r="S541">
        <v>1.9263986405557101</v>
      </c>
      <c r="T541">
        <v>0.24618358910083771</v>
      </c>
      <c r="U541">
        <v>0.20115977594205356</v>
      </c>
      <c r="V541">
        <v>1.9283692578843894</v>
      </c>
      <c r="W541">
        <v>0.13249170780181885</v>
      </c>
      <c r="X541">
        <v>6.6723939481646649E-2</v>
      </c>
    </row>
    <row r="542" spans="13:24" x14ac:dyDescent="0.35">
      <c r="M542">
        <v>2.0735996511596375</v>
      </c>
      <c r="N542">
        <v>9.2330589294433594</v>
      </c>
      <c r="O542">
        <v>7.9085752662084197</v>
      </c>
      <c r="P542">
        <v>2.0602103838874908</v>
      </c>
      <c r="Q542">
        <v>2.7728760242462158</v>
      </c>
      <c r="R542">
        <v>2.2139496703115871</v>
      </c>
      <c r="S542">
        <v>1.9304002340865789</v>
      </c>
      <c r="T542">
        <v>0.24824225902557373</v>
      </c>
      <c r="U542">
        <v>0.20284194160675556</v>
      </c>
      <c r="V542">
        <v>1.933018525684461</v>
      </c>
      <c r="W542">
        <v>0.13313795626163483</v>
      </c>
      <c r="X542">
        <v>6.7049395646702412E-2</v>
      </c>
    </row>
    <row r="543" spans="13:24" x14ac:dyDescent="0.35">
      <c r="M543">
        <v>2.0782444737160715</v>
      </c>
      <c r="N543">
        <v>9.2396450042724609</v>
      </c>
      <c r="O543">
        <v>7.9142165676333178</v>
      </c>
      <c r="P543">
        <v>2.0648722986279813</v>
      </c>
      <c r="Q543">
        <v>2.7782199382781982</v>
      </c>
      <c r="R543">
        <v>2.2182164159597262</v>
      </c>
      <c r="S543">
        <v>1.9344059930926756</v>
      </c>
      <c r="T543">
        <v>0.25054222345352173</v>
      </c>
      <c r="U543">
        <v>0.2047212721124588</v>
      </c>
      <c r="V543">
        <v>1.9370195010575044</v>
      </c>
      <c r="W543">
        <v>0.1336071640253067</v>
      </c>
      <c r="X543">
        <v>6.7285692626694482E-2</v>
      </c>
    </row>
    <row r="544" spans="13:24" x14ac:dyDescent="0.35">
      <c r="M544">
        <v>2.0822467978487724</v>
      </c>
      <c r="N544">
        <v>9.2497138977050781</v>
      </c>
      <c r="O544">
        <v>7.9228410768201218</v>
      </c>
      <c r="P544">
        <v>2.0688767057819577</v>
      </c>
      <c r="Q544">
        <v>2.7811279296875</v>
      </c>
      <c r="R544">
        <v>2.2205382459173575</v>
      </c>
      <c r="S544">
        <v>1.9390497838900753</v>
      </c>
      <c r="T544">
        <v>0.24888542294502258</v>
      </c>
      <c r="U544">
        <v>0.20336747911477096</v>
      </c>
      <c r="V544">
        <v>1.9410148856518195</v>
      </c>
      <c r="W544">
        <v>0.13255098462104797</v>
      </c>
      <c r="X544">
        <v>6.6753791786855241E-2</v>
      </c>
    </row>
    <row r="545" spans="13:24" x14ac:dyDescent="0.35">
      <c r="M545">
        <v>2.0862619957903346</v>
      </c>
      <c r="N545">
        <v>9.2551813125610352</v>
      </c>
      <c r="O545">
        <v>7.9275241902097733</v>
      </c>
      <c r="P545">
        <v>2.0728949401440628</v>
      </c>
      <c r="Q545">
        <v>2.7830054759979248</v>
      </c>
      <c r="R545">
        <v>2.2220373367525093</v>
      </c>
      <c r="S545">
        <v>1.9430512584073663</v>
      </c>
      <c r="T545">
        <v>0.25092494487762451</v>
      </c>
      <c r="U545">
        <v>0.20503399870890635</v>
      </c>
      <c r="V545">
        <v>1.9456658187902356</v>
      </c>
      <c r="W545">
        <v>0.13416096568107605</v>
      </c>
      <c r="X545">
        <v>6.7564591802933199E-2</v>
      </c>
    </row>
    <row r="546" spans="13:24" x14ac:dyDescent="0.35">
      <c r="M546">
        <v>2.0909142088666703</v>
      </c>
      <c r="N546">
        <v>9.264739990234375</v>
      </c>
      <c r="O546">
        <v>7.9357116741631106</v>
      </c>
      <c r="P546">
        <v>2.0775525636820307</v>
      </c>
      <c r="Q546">
        <v>2.7884840965270996</v>
      </c>
      <c r="R546">
        <v>2.2264116362192969</v>
      </c>
      <c r="S546">
        <v>1.947725754707873</v>
      </c>
      <c r="T546">
        <v>0.25039291381835938</v>
      </c>
      <c r="U546">
        <v>0.20459926928982977</v>
      </c>
      <c r="V546">
        <v>1.9503301935881481</v>
      </c>
      <c r="W546">
        <v>0.13427120447158813</v>
      </c>
      <c r="X546">
        <v>6.7620108985922953E-2</v>
      </c>
    </row>
    <row r="547" spans="13:24" x14ac:dyDescent="0.35">
      <c r="M547">
        <v>2.0949298836159684</v>
      </c>
      <c r="N547">
        <v>9.2744550704956055</v>
      </c>
      <c r="O547">
        <v>7.9440331247300717</v>
      </c>
      <c r="P547">
        <v>2.0815517260329242</v>
      </c>
      <c r="Q547">
        <v>2.792384147644043</v>
      </c>
      <c r="R547">
        <v>2.2295255572201111</v>
      </c>
      <c r="S547">
        <v>1.9523506223463813</v>
      </c>
      <c r="T547">
        <v>0.25410076975822449</v>
      </c>
      <c r="U547">
        <v>0.20762900605178414</v>
      </c>
      <c r="V547">
        <v>1.9549672092561126</v>
      </c>
      <c r="W547">
        <v>0.13598522543907166</v>
      </c>
      <c r="X547">
        <v>6.8483304375295651E-2</v>
      </c>
    </row>
    <row r="548" spans="13:24" x14ac:dyDescent="0.35">
      <c r="M548">
        <v>2.0989300621138591</v>
      </c>
      <c r="N548">
        <v>9.2777004241943359</v>
      </c>
      <c r="O548">
        <v>7.9468129319627563</v>
      </c>
      <c r="P548">
        <v>2.0855511267839582</v>
      </c>
      <c r="Q548">
        <v>2.7954378128051758</v>
      </c>
      <c r="R548">
        <v>2.2319636975904764</v>
      </c>
      <c r="S548">
        <v>1.9563639982214656</v>
      </c>
      <c r="T548">
        <v>0.2531839907169342</v>
      </c>
      <c r="U548">
        <v>0.20687989410972538</v>
      </c>
      <c r="V548">
        <v>1.9589655676689002</v>
      </c>
      <c r="W548">
        <v>0.13463324308395386</v>
      </c>
      <c r="X548">
        <v>6.7802434679072321E-2</v>
      </c>
    </row>
    <row r="549" spans="13:24" x14ac:dyDescent="0.35">
      <c r="M549">
        <v>2.1035941953835851</v>
      </c>
      <c r="N549">
        <v>9.2923078536987305</v>
      </c>
      <c r="O549">
        <v>7.9593249235534245</v>
      </c>
      <c r="P549">
        <v>2.0902237695307551</v>
      </c>
      <c r="Q549">
        <v>2.7988598346710205</v>
      </c>
      <c r="R549">
        <v>2.2346959453056425</v>
      </c>
      <c r="S549">
        <v>1.9610135016706061</v>
      </c>
      <c r="T549">
        <v>0.2526591420173645</v>
      </c>
      <c r="U549">
        <v>0.20645103348910265</v>
      </c>
      <c r="V549">
        <v>1.9629651156090768</v>
      </c>
      <c r="W549">
        <v>0.13639506697654724</v>
      </c>
      <c r="X549">
        <v>6.8689704023977741E-2</v>
      </c>
    </row>
    <row r="550" spans="13:24" x14ac:dyDescent="0.35">
      <c r="M550">
        <v>2.1076022412091135</v>
      </c>
      <c r="N550">
        <v>9.2987651824951172</v>
      </c>
      <c r="O550">
        <v>7.9648559475829614</v>
      </c>
      <c r="P550">
        <v>2.0942288918851522</v>
      </c>
      <c r="Q550">
        <v>2.8031654357910156</v>
      </c>
      <c r="R550">
        <v>2.2381336699268499</v>
      </c>
      <c r="S550">
        <v>1.9650140240792735</v>
      </c>
      <c r="T550">
        <v>0.25384983420372009</v>
      </c>
      <c r="U550">
        <v>0.2074239633838128</v>
      </c>
      <c r="V550">
        <v>1.967609744252331</v>
      </c>
      <c r="W550">
        <v>0.13841846585273743</v>
      </c>
      <c r="X550">
        <v>6.9708704732792601E-2</v>
      </c>
    </row>
    <row r="551" spans="13:24" x14ac:dyDescent="0.35">
      <c r="M551">
        <v>2.1122492094003578</v>
      </c>
      <c r="N551">
        <v>9.3087949752807617</v>
      </c>
      <c r="O551">
        <v>7.9734469651163593</v>
      </c>
      <c r="P551">
        <v>2.0982290078366064</v>
      </c>
      <c r="Q551">
        <v>2.8079330921173096</v>
      </c>
      <c r="R551">
        <v>2.2419403136640601</v>
      </c>
      <c r="S551">
        <v>1.9690207351939937</v>
      </c>
      <c r="T551">
        <v>0.25314474105834961</v>
      </c>
      <c r="U551">
        <v>0.20684782270904623</v>
      </c>
      <c r="V551">
        <v>1.9716128607746748</v>
      </c>
      <c r="W551">
        <v>0.13674704730510712</v>
      </c>
      <c r="X551">
        <v>6.8866964280722934E-2</v>
      </c>
    </row>
    <row r="552" spans="13:24" x14ac:dyDescent="0.35">
      <c r="M552">
        <v>2.1162660761689946</v>
      </c>
      <c r="N552">
        <v>9.3177289962768555</v>
      </c>
      <c r="O552">
        <v>7.9810993994847976</v>
      </c>
      <c r="P552">
        <v>2.1028875849751345</v>
      </c>
      <c r="Q552">
        <v>2.8108298778533936</v>
      </c>
      <c r="R552">
        <v>2.244253196666866</v>
      </c>
      <c r="S552">
        <v>1.9736791646614793</v>
      </c>
      <c r="T552">
        <v>0.25461098551750183</v>
      </c>
      <c r="U552">
        <v>0.20804590990875202</v>
      </c>
      <c r="V552">
        <v>1.9762622475274854</v>
      </c>
      <c r="W552">
        <v>0.13542371988296509</v>
      </c>
      <c r="X552">
        <v>6.8200525449988836E-2</v>
      </c>
    </row>
    <row r="553" spans="13:24" x14ac:dyDescent="0.35">
      <c r="M553">
        <v>2.1209111371292964</v>
      </c>
      <c r="N553">
        <v>9.3237628936767578</v>
      </c>
      <c r="O553">
        <v>7.9862677334140377</v>
      </c>
      <c r="P553">
        <v>2.1075571285201096</v>
      </c>
      <c r="Q553">
        <v>2.8148913383483887</v>
      </c>
      <c r="R553">
        <v>2.247495991889318</v>
      </c>
      <c r="S553">
        <v>1.9776761166628087</v>
      </c>
      <c r="T553">
        <v>0.25440689921379089</v>
      </c>
      <c r="U553">
        <v>0.20787914836596486</v>
      </c>
      <c r="V553">
        <v>1.9808868921106038</v>
      </c>
      <c r="W553">
        <v>0.13563710451126099</v>
      </c>
      <c r="X553">
        <v>6.8307987745259605E-2</v>
      </c>
    </row>
    <row r="554" spans="13:24" x14ac:dyDescent="0.35">
      <c r="M554">
        <v>2.1249184677432211</v>
      </c>
      <c r="N554">
        <v>9.3320865631103516</v>
      </c>
      <c r="O554">
        <v>7.9933973712415067</v>
      </c>
      <c r="P554">
        <v>2.1122152288583576</v>
      </c>
      <c r="Q554">
        <v>2.8198399543762207</v>
      </c>
      <c r="R554">
        <v>2.2514471194289256</v>
      </c>
      <c r="S554">
        <v>1.9823175271886497</v>
      </c>
      <c r="T554">
        <v>0.2556515634059906</v>
      </c>
      <c r="U554">
        <v>0.20889617948059144</v>
      </c>
      <c r="V554">
        <v>1.9849121338423836</v>
      </c>
      <c r="W554">
        <v>0.13431347906589508</v>
      </c>
      <c r="X554">
        <v>6.7641398827520946E-2</v>
      </c>
    </row>
    <row r="555" spans="13:24" x14ac:dyDescent="0.35">
      <c r="M555">
        <v>2.1289474931091159</v>
      </c>
      <c r="N555">
        <v>9.3392171859741211</v>
      </c>
      <c r="O555">
        <v>7.9995051052053014</v>
      </c>
      <c r="P555">
        <v>2.1162198744124745</v>
      </c>
      <c r="Q555">
        <v>2.8220365047454834</v>
      </c>
      <c r="R555">
        <v>2.253200912935498</v>
      </c>
      <c r="S555">
        <v>1.9863235242219022</v>
      </c>
      <c r="T555">
        <v>0.25561580061912537</v>
      </c>
      <c r="U555">
        <v>0.20886695724762638</v>
      </c>
      <c r="V555">
        <v>1.9895432018734029</v>
      </c>
      <c r="W555">
        <v>0.1373085230588913</v>
      </c>
      <c r="X555">
        <v>6.9149728197329285E-2</v>
      </c>
    </row>
    <row r="556" spans="13:24" x14ac:dyDescent="0.35">
      <c r="M556">
        <v>2.1335961301274349</v>
      </c>
      <c r="N556">
        <v>9.3482847213745117</v>
      </c>
      <c r="O556">
        <v>8.0072719013170754</v>
      </c>
      <c r="P556">
        <v>2.1208879875566087</v>
      </c>
      <c r="Q556">
        <v>2.8258605003356934</v>
      </c>
      <c r="R556">
        <v>2.2562541088599422</v>
      </c>
      <c r="S556">
        <v>1.9903213093182772</v>
      </c>
      <c r="T556">
        <v>0.25676906108856201</v>
      </c>
      <c r="U556">
        <v>0.20980930120516644</v>
      </c>
      <c r="V556">
        <v>1.9935557156621202</v>
      </c>
      <c r="W556">
        <v>0.13568374514579773</v>
      </c>
      <c r="X556">
        <v>6.8331476361474533E-2</v>
      </c>
    </row>
    <row r="557" spans="13:24" x14ac:dyDescent="0.35">
      <c r="M557">
        <v>2.1382638394551781</v>
      </c>
      <c r="N557">
        <v>9.3592891693115234</v>
      </c>
      <c r="O557">
        <v>8.0166977595768358</v>
      </c>
      <c r="P557">
        <v>2.1255603919032651</v>
      </c>
      <c r="Q557">
        <v>2.8318800926208496</v>
      </c>
      <c r="R557">
        <v>2.2610603368479945</v>
      </c>
      <c r="S557">
        <v>1.994313857817223</v>
      </c>
      <c r="T557">
        <v>0.25657555460929871</v>
      </c>
      <c r="U557">
        <v>0.20965118457296478</v>
      </c>
      <c r="V557">
        <v>1.9975495538708294</v>
      </c>
      <c r="W557">
        <v>0.13606821000576019</v>
      </c>
      <c r="X557">
        <v>6.8525096101717642E-2</v>
      </c>
    </row>
    <row r="558" spans="13:24" x14ac:dyDescent="0.35">
      <c r="M558">
        <v>2.1422673556072178</v>
      </c>
      <c r="N558">
        <v>9.3657321929931641</v>
      </c>
      <c r="O558">
        <v>8.0222165305624422</v>
      </c>
      <c r="P558">
        <v>2.129565037457382</v>
      </c>
      <c r="Q558">
        <v>2.832984447479248</v>
      </c>
      <c r="R558">
        <v>2.2619420878001755</v>
      </c>
      <c r="S558">
        <v>1.99831557036167</v>
      </c>
      <c r="T558">
        <v>0.25777330994606018</v>
      </c>
      <c r="U558">
        <v>0.21062988585868553</v>
      </c>
      <c r="V558">
        <v>2.0021970373798172</v>
      </c>
      <c r="W558">
        <v>0.13929469883441925</v>
      </c>
      <c r="X558">
        <v>7.0149983039273597E-2</v>
      </c>
    </row>
    <row r="559" spans="13:24" x14ac:dyDescent="0.35">
      <c r="M559">
        <v>2.1469112245481807</v>
      </c>
      <c r="N559">
        <v>9.3763027191162109</v>
      </c>
      <c r="O559">
        <v>8.0312707131563563</v>
      </c>
      <c r="P559">
        <v>2.1342198001936681</v>
      </c>
      <c r="Q559">
        <v>2.838904857635498</v>
      </c>
      <c r="R559">
        <v>2.2666691257199836</v>
      </c>
      <c r="S559">
        <v>2.0029628125528296</v>
      </c>
      <c r="T559">
        <v>0.25887224078178406</v>
      </c>
      <c r="U559">
        <v>0.21152783637397957</v>
      </c>
      <c r="V559">
        <v>2.0061890912974429</v>
      </c>
      <c r="W559">
        <v>0.13939934968948364</v>
      </c>
      <c r="X559">
        <v>7.0202686090927696E-2</v>
      </c>
    </row>
    <row r="560" spans="13:24" x14ac:dyDescent="0.35">
      <c r="M560">
        <v>2.1509369122599264</v>
      </c>
      <c r="N560">
        <v>9.3818559646606445</v>
      </c>
      <c r="O560">
        <v>8.0360273448095807</v>
      </c>
      <c r="P560">
        <v>2.1382401801570343</v>
      </c>
      <c r="Q560">
        <v>2.8429641723632813</v>
      </c>
      <c r="R560">
        <v>2.2699102076957671</v>
      </c>
      <c r="S560">
        <v>2.0076131490970157</v>
      </c>
      <c r="T560">
        <v>0.25807926058769226</v>
      </c>
      <c r="U560">
        <v>0.21087988206170147</v>
      </c>
      <c r="V560">
        <v>2.0108425224433764</v>
      </c>
      <c r="W560">
        <v>0.13959433138370514</v>
      </c>
      <c r="X560">
        <v>7.0300880513666397E-2</v>
      </c>
    </row>
    <row r="561" spans="13:24" x14ac:dyDescent="0.35">
      <c r="M561">
        <v>2.1556046215876696</v>
      </c>
      <c r="N561">
        <v>9.3910446166992188</v>
      </c>
      <c r="O561">
        <v>8.0438978833599553</v>
      </c>
      <c r="P561">
        <v>2.1428918436914985</v>
      </c>
      <c r="Q561">
        <v>2.8458919525146484</v>
      </c>
      <c r="R561">
        <v>2.2722478375948989</v>
      </c>
      <c r="S561">
        <v>2.0116236686462297</v>
      </c>
      <c r="T561">
        <v>0.25648632645606995</v>
      </c>
      <c r="U561">
        <v>0.209578275101717</v>
      </c>
      <c r="V561">
        <v>2.0154976189276539</v>
      </c>
      <c r="W561">
        <v>0.14019344747066498</v>
      </c>
      <c r="X561">
        <v>7.060260041894971E-2</v>
      </c>
    </row>
    <row r="562" spans="13:24" x14ac:dyDescent="0.35">
      <c r="M562">
        <v>2.1596081377397094</v>
      </c>
      <c r="N562">
        <v>9.400054931640625</v>
      </c>
      <c r="O562">
        <v>8.0516156672960157</v>
      </c>
      <c r="P562">
        <v>2.146890767642252</v>
      </c>
      <c r="Q562">
        <v>2.8515453338623047</v>
      </c>
      <c r="R562">
        <v>2.2767616714848193</v>
      </c>
      <c r="S562">
        <v>2.0162621038326227</v>
      </c>
      <c r="T562">
        <v>0.25633242726325989</v>
      </c>
      <c r="U562">
        <v>0.20945252209252416</v>
      </c>
      <c r="V562">
        <v>2.0194982374424808</v>
      </c>
      <c r="W562">
        <v>0.13896943628787994</v>
      </c>
      <c r="X562">
        <v>6.9986178082487943E-2</v>
      </c>
    </row>
    <row r="563" spans="13:24" x14ac:dyDescent="0.35">
      <c r="M563">
        <v>2.1642548675270858</v>
      </c>
      <c r="N563">
        <v>9.4072637557983398</v>
      </c>
      <c r="O563">
        <v>8.057790384566621</v>
      </c>
      <c r="P563">
        <v>2.1508942211956685</v>
      </c>
      <c r="Q563">
        <v>2.8562784194946289</v>
      </c>
      <c r="R563">
        <v>2.2805407129145885</v>
      </c>
      <c r="S563">
        <v>2.0209224375173549</v>
      </c>
      <c r="T563">
        <v>0.25851181149482727</v>
      </c>
      <c r="U563">
        <v>0.21123332496941361</v>
      </c>
      <c r="V563">
        <v>2.023489815549151</v>
      </c>
      <c r="W563">
        <v>0.13977795839309692</v>
      </c>
      <c r="X563">
        <v>7.0393356621531053E-2</v>
      </c>
    </row>
    <row r="564" spans="13:24" x14ac:dyDescent="0.35">
      <c r="M564">
        <v>2.1682652973912919</v>
      </c>
      <c r="N564">
        <v>9.4170160293579102</v>
      </c>
      <c r="O564">
        <v>8.0661436930477972</v>
      </c>
      <c r="P564">
        <v>2.155566863942465</v>
      </c>
      <c r="Q564">
        <v>2.8596382141113281</v>
      </c>
      <c r="R564">
        <v>2.2832232764763609</v>
      </c>
      <c r="S564">
        <v>2.0249253401975813</v>
      </c>
      <c r="T564">
        <v>0.25783136487007141</v>
      </c>
      <c r="U564">
        <v>0.21067732328353214</v>
      </c>
      <c r="V564">
        <v>2.0275020914323902</v>
      </c>
      <c r="W564">
        <v>0.13936138153076172</v>
      </c>
      <c r="X564">
        <v>7.0183565006545712E-2</v>
      </c>
    </row>
    <row r="565" spans="13:24" x14ac:dyDescent="0.35">
      <c r="M565">
        <v>2.1729303842764893</v>
      </c>
      <c r="N565">
        <v>9.4241743087768555</v>
      </c>
      <c r="O565">
        <v>8.0722751162298536</v>
      </c>
      <c r="P565">
        <v>2.1602304474839364</v>
      </c>
      <c r="Q565">
        <v>2.8627340793609619</v>
      </c>
      <c r="R565">
        <v>2.285695110697878</v>
      </c>
      <c r="S565">
        <v>2.0295699640900264</v>
      </c>
      <c r="T565">
        <v>0.25876709818840027</v>
      </c>
      <c r="U565">
        <v>0.21144192300906234</v>
      </c>
      <c r="V565">
        <v>2.0321364901400991</v>
      </c>
      <c r="W565">
        <v>0.14071208238601685</v>
      </c>
      <c r="X565">
        <v>7.0863789328649396E-2</v>
      </c>
    </row>
    <row r="566" spans="13:24" x14ac:dyDescent="0.35">
      <c r="M566">
        <v>2.1775890342572559</v>
      </c>
      <c r="N566">
        <v>9.43450927734375</v>
      </c>
      <c r="O566">
        <v>8.0811275320337348</v>
      </c>
      <c r="P566">
        <v>2.1648923622244269</v>
      </c>
      <c r="Q566">
        <v>2.8657660484313965</v>
      </c>
      <c r="R566">
        <v>2.2881159282408148</v>
      </c>
      <c r="S566">
        <v>2.03422506117733</v>
      </c>
      <c r="T566">
        <v>0.26077616214752197</v>
      </c>
      <c r="U566">
        <v>0.21308355500145579</v>
      </c>
      <c r="V566">
        <v>2.0361316368289364</v>
      </c>
      <c r="W566">
        <v>0.14141914248466492</v>
      </c>
      <c r="X566">
        <v>7.1219870746987282E-2</v>
      </c>
    </row>
    <row r="567" spans="13:24" x14ac:dyDescent="0.35">
      <c r="M567">
        <v>2.1822422009490632</v>
      </c>
      <c r="N567">
        <v>9.4408979415893555</v>
      </c>
      <c r="O567">
        <v>8.0865997414524138</v>
      </c>
      <c r="P567">
        <v>2.1695538001646368</v>
      </c>
      <c r="Q567">
        <v>2.8709640502929688</v>
      </c>
      <c r="R567">
        <v>2.292266173115479</v>
      </c>
      <c r="S567">
        <v>2.0382305821562707</v>
      </c>
      <c r="T567">
        <v>0.26053643226623535</v>
      </c>
      <c r="U567">
        <v>0.21288766863314681</v>
      </c>
      <c r="V567">
        <v>2.0401443885231312</v>
      </c>
      <c r="W567">
        <v>0.14115315675735474</v>
      </c>
      <c r="X567">
        <v>7.1085918095410233E-2</v>
      </c>
    </row>
    <row r="568" spans="13:24" x14ac:dyDescent="0.35">
      <c r="M568">
        <v>2.1862638357950561</v>
      </c>
      <c r="N568">
        <v>9.4498748779296875</v>
      </c>
      <c r="O568">
        <v>8.0942889349526403</v>
      </c>
      <c r="P568">
        <v>2.1735629753214165</v>
      </c>
      <c r="Q568">
        <v>2.8734126091003418</v>
      </c>
      <c r="R568">
        <v>2.2942211779252579</v>
      </c>
      <c r="S568">
        <v>2.0428673511525726</v>
      </c>
      <c r="T568">
        <v>0.26156547665596008</v>
      </c>
      <c r="U568">
        <v>0.21372851403485499</v>
      </c>
      <c r="V568">
        <v>2.0447754565541505</v>
      </c>
      <c r="W568">
        <v>0.14170752465724945</v>
      </c>
      <c r="X568">
        <v>7.1365102436957636E-2</v>
      </c>
    </row>
    <row r="569" spans="13:24" x14ac:dyDescent="0.35">
      <c r="M569">
        <v>2.1902663983316248</v>
      </c>
      <c r="N569">
        <v>9.4569549560546875</v>
      </c>
      <c r="O569">
        <v>8.1003533748278844</v>
      </c>
      <c r="P569">
        <v>2.1782139236554601</v>
      </c>
      <c r="Q569">
        <v>2.8793470859527588</v>
      </c>
      <c r="R569">
        <v>2.2989594471287833</v>
      </c>
      <c r="S569">
        <v>2.0468831072992155</v>
      </c>
      <c r="T569">
        <v>0.2616468071937561</v>
      </c>
      <c r="U569">
        <v>0.21379497026298963</v>
      </c>
      <c r="V569">
        <v>2.0487760750689774</v>
      </c>
      <c r="W569">
        <v>0.14271321892738342</v>
      </c>
      <c r="X569">
        <v>7.1871578538223027E-2</v>
      </c>
    </row>
    <row r="570" spans="13:24" x14ac:dyDescent="0.35">
      <c r="M570">
        <v>2.1949088368493808</v>
      </c>
      <c r="N570">
        <v>9.4659824371337891</v>
      </c>
      <c r="O570">
        <v>8.1080858624166581</v>
      </c>
      <c r="P570">
        <v>2.1822238140126604</v>
      </c>
      <c r="Q570">
        <v>2.8827197551727295</v>
      </c>
      <c r="R570">
        <v>2.3016522901705683</v>
      </c>
      <c r="S570">
        <v>2.0515343959520251</v>
      </c>
      <c r="T570">
        <v>0.26176083087921143</v>
      </c>
      <c r="U570">
        <v>0.21388814048242652</v>
      </c>
      <c r="V570">
        <v>2.0527881130467387</v>
      </c>
      <c r="W570">
        <v>0.1433488130569458</v>
      </c>
      <c r="X570">
        <v>7.2191669092865479E-2</v>
      </c>
    </row>
    <row r="571" spans="13:24" x14ac:dyDescent="0.35">
      <c r="M571">
        <v>2.1989204587329261</v>
      </c>
      <c r="N571">
        <v>9.4766941070556641</v>
      </c>
      <c r="O571">
        <v>8.1172609417106703</v>
      </c>
      <c r="P571">
        <v>2.1862296515674777</v>
      </c>
      <c r="Q571">
        <v>2.8851988315582275</v>
      </c>
      <c r="R571">
        <v>2.3036316611551921</v>
      </c>
      <c r="S571">
        <v>2.0555413450939009</v>
      </c>
      <c r="T571">
        <v>0.26335480809211731</v>
      </c>
      <c r="U571">
        <v>0.21519059975753907</v>
      </c>
      <c r="V571">
        <v>2.0574168020229799</v>
      </c>
      <c r="W571">
        <v>0.14819192886352539</v>
      </c>
      <c r="X571">
        <v>7.4630702986701269E-2</v>
      </c>
    </row>
    <row r="572" spans="13:24" x14ac:dyDescent="0.35">
      <c r="M572">
        <v>2.2035764862711464</v>
      </c>
      <c r="N572">
        <v>9.4847469329833984</v>
      </c>
      <c r="O572">
        <v>8.1241585885730849</v>
      </c>
      <c r="P572">
        <v>2.1908727326968971</v>
      </c>
      <c r="Q572">
        <v>2.8877794742584229</v>
      </c>
      <c r="R572">
        <v>2.3056921258154692</v>
      </c>
      <c r="S572">
        <v>2.0601871591221257</v>
      </c>
      <c r="T572">
        <v>0.26372438669204712</v>
      </c>
      <c r="U572">
        <v>0.21549258718337194</v>
      </c>
      <c r="V572">
        <v>2.0614183721597179</v>
      </c>
      <c r="W572">
        <v>0.14669419825077057</v>
      </c>
      <c r="X572">
        <v>7.3876433240893893E-2</v>
      </c>
    </row>
    <row r="573" spans="13:24" x14ac:dyDescent="0.35">
      <c r="M573">
        <v>2.2075769031729053</v>
      </c>
      <c r="N573">
        <v>9.4934310913085938</v>
      </c>
      <c r="O573">
        <v>8.1315970031075633</v>
      </c>
      <c r="P573">
        <v>2.1948869142566196</v>
      </c>
      <c r="Q573">
        <v>2.8911848068237305</v>
      </c>
      <c r="R573">
        <v>2.3084110482787676</v>
      </c>
      <c r="S573">
        <v>2.0648401139650261</v>
      </c>
      <c r="T573">
        <v>0.2633034884929657</v>
      </c>
      <c r="U573">
        <v>0.21514866585323425</v>
      </c>
      <c r="V573">
        <v>2.0660701379673063</v>
      </c>
      <c r="W573">
        <v>0.14899854362010956</v>
      </c>
      <c r="X573">
        <v>7.5036920968915136E-2</v>
      </c>
    </row>
    <row r="574" spans="13:24" x14ac:dyDescent="0.35">
      <c r="M574">
        <v>2.211594961960881</v>
      </c>
      <c r="N574">
        <v>9.4983940124511719</v>
      </c>
      <c r="O574">
        <v>8.1358479924813221</v>
      </c>
      <c r="P574">
        <v>2.1995333329880005</v>
      </c>
      <c r="Q574">
        <v>2.8965251445770264</v>
      </c>
      <c r="R574">
        <v>2.3126749385157916</v>
      </c>
      <c r="S574">
        <v>2.0688411124280055</v>
      </c>
      <c r="T574">
        <v>0.26468163728713989</v>
      </c>
      <c r="U574">
        <v>0.21627476895240283</v>
      </c>
      <c r="V574">
        <v>2.070715718232472</v>
      </c>
      <c r="W574">
        <v>0.14757104218006134</v>
      </c>
      <c r="X574">
        <v>7.431801922573425E-2</v>
      </c>
    </row>
    <row r="575" spans="13:24" x14ac:dyDescent="0.35">
      <c r="M575">
        <v>2.216247413441085</v>
      </c>
      <c r="N575">
        <v>9.5087184906005859</v>
      </c>
      <c r="O575">
        <v>8.1446914227196565</v>
      </c>
      <c r="P575">
        <v>2.2035415545442198</v>
      </c>
      <c r="Q575">
        <v>2.8994016647338867</v>
      </c>
      <c r="R575">
        <v>2.3149716408556147</v>
      </c>
      <c r="S575">
        <v>2.0728490136785047</v>
      </c>
      <c r="T575">
        <v>0.26422059535980225</v>
      </c>
      <c r="U575">
        <v>0.21589804566576185</v>
      </c>
      <c r="V575">
        <v>2.0747308489814453</v>
      </c>
      <c r="W575">
        <v>0.14973296225070953</v>
      </c>
      <c r="X575">
        <v>7.5406780374272384E-2</v>
      </c>
    </row>
    <row r="576" spans="13:24" x14ac:dyDescent="0.35">
      <c r="M576">
        <v>2.220251644804728</v>
      </c>
      <c r="N576">
        <v>9.5167913436889648</v>
      </c>
      <c r="O576">
        <v>8.1516062238435705</v>
      </c>
      <c r="P576">
        <v>2.2075459616981963</v>
      </c>
      <c r="Q576">
        <v>2.9026169776916504</v>
      </c>
      <c r="R576">
        <v>2.3175388458083583</v>
      </c>
      <c r="S576">
        <v>2.0774853066204946</v>
      </c>
      <c r="T576">
        <v>0.26391172409057617</v>
      </c>
      <c r="U576">
        <v>0.21564566298038715</v>
      </c>
      <c r="V576">
        <v>2.0793807115452112</v>
      </c>
      <c r="W576">
        <v>0.15109564363956451</v>
      </c>
      <c r="X576">
        <v>7.6093038193959697E-2</v>
      </c>
    </row>
    <row r="577" spans="13:24" x14ac:dyDescent="0.35">
      <c r="M577">
        <v>2.2249155396705866</v>
      </c>
      <c r="N577">
        <v>9.5231266021728516</v>
      </c>
      <c r="O577">
        <v>8.1570326885649145</v>
      </c>
      <c r="P577">
        <v>2.2122116908409293</v>
      </c>
      <c r="Q577">
        <v>2.9068748950958252</v>
      </c>
      <c r="R577">
        <v>2.3209384982813717</v>
      </c>
      <c r="S577">
        <v>2.0814965402511763</v>
      </c>
      <c r="T577">
        <v>0.26332589983940125</v>
      </c>
      <c r="U577">
        <v>0.215166978452559</v>
      </c>
      <c r="V577">
        <v>2.083377761477871</v>
      </c>
      <c r="W577">
        <v>0.15146557986736298</v>
      </c>
      <c r="X577">
        <v>7.6279341192730124E-2</v>
      </c>
    </row>
    <row r="578" spans="13:24" x14ac:dyDescent="0.35">
      <c r="M578">
        <v>2.2295770504977668</v>
      </c>
      <c r="N578">
        <v>9.5329494476318359</v>
      </c>
      <c r="O578">
        <v>8.1654464453961388</v>
      </c>
      <c r="P578">
        <v>2.2168922007923504</v>
      </c>
      <c r="Q578">
        <v>2.9098358154296875</v>
      </c>
      <c r="R578">
        <v>2.3233025883234983</v>
      </c>
      <c r="S578">
        <v>2.0861444965238038</v>
      </c>
      <c r="T578">
        <v>0.26421251893043518</v>
      </c>
      <c r="U578">
        <v>0.21589144631148391</v>
      </c>
      <c r="V578">
        <v>2.088032620056671</v>
      </c>
      <c r="W578">
        <v>0.1548391729593277</v>
      </c>
      <c r="X578">
        <v>7.7978311075740908E-2</v>
      </c>
    </row>
    <row r="579" spans="13:24" x14ac:dyDescent="0.35">
      <c r="M579">
        <v>2.2335874803619729</v>
      </c>
      <c r="N579">
        <v>9.5388069152832031</v>
      </c>
      <c r="O579">
        <v>8.1704636584502541</v>
      </c>
      <c r="P579">
        <v>2.2215450563275154</v>
      </c>
      <c r="Q579">
        <v>2.9147994518280029</v>
      </c>
      <c r="R579">
        <v>2.3272657085897874</v>
      </c>
      <c r="S579">
        <v>2.0901547780458616</v>
      </c>
      <c r="T579">
        <v>0.26443067193031311</v>
      </c>
      <c r="U579">
        <v>0.21606970193257066</v>
      </c>
      <c r="V579">
        <v>2.0926734422122801</v>
      </c>
      <c r="W579">
        <v>0.15197315812110901</v>
      </c>
      <c r="X579">
        <v>7.6534961874560326E-2</v>
      </c>
    </row>
    <row r="580" spans="13:24" x14ac:dyDescent="0.35">
      <c r="M580">
        <v>2.2382508984200955</v>
      </c>
      <c r="N580">
        <v>9.5508308410644531</v>
      </c>
      <c r="O580">
        <v>8.1807627503073501</v>
      </c>
      <c r="P580">
        <v>2.2261998190638015</v>
      </c>
      <c r="Q580">
        <v>2.9188158512115479</v>
      </c>
      <c r="R580">
        <v>2.3304725256321959</v>
      </c>
      <c r="S580">
        <v>2.0941545863730617</v>
      </c>
      <c r="T580">
        <v>0.26400956511497498</v>
      </c>
      <c r="U580">
        <v>0.2157256101394073</v>
      </c>
      <c r="V580">
        <v>2.0966766776873631</v>
      </c>
      <c r="W580">
        <v>0.15424081683158875</v>
      </c>
      <c r="X580">
        <v>7.7676973892319243E-2</v>
      </c>
    </row>
    <row r="581" spans="13:24" x14ac:dyDescent="0.35">
      <c r="M581">
        <v>2.2422629971113763</v>
      </c>
      <c r="N581">
        <v>9.5571689605712891</v>
      </c>
      <c r="O581">
        <v>8.1861916656374802</v>
      </c>
      <c r="P581">
        <v>2.2302118550222629</v>
      </c>
      <c r="Q581">
        <v>2.9229705333709717</v>
      </c>
      <c r="R581">
        <v>2.333789751904368</v>
      </c>
      <c r="S581">
        <v>2.0987880229891811</v>
      </c>
      <c r="T581">
        <v>0.26681822538375854</v>
      </c>
      <c r="U581">
        <v>0.21802060255717742</v>
      </c>
      <c r="V581">
        <v>2.1013232095744399</v>
      </c>
      <c r="W581">
        <v>0.15414975583553314</v>
      </c>
      <c r="X581">
        <v>7.7631114808073443E-2</v>
      </c>
    </row>
    <row r="582" spans="13:24" x14ac:dyDescent="0.35">
      <c r="M582">
        <v>2.2469230775153499</v>
      </c>
      <c r="N582">
        <v>9.5657768249511719</v>
      </c>
      <c r="O582">
        <v>8.1935647306043382</v>
      </c>
      <c r="P582">
        <v>2.2342238909807244</v>
      </c>
      <c r="Q582">
        <v>2.9253642559051514</v>
      </c>
      <c r="R582">
        <v>2.3357009737437235</v>
      </c>
      <c r="S582">
        <v>2.1028104438961885</v>
      </c>
      <c r="T582">
        <v>0.26551482081413269</v>
      </c>
      <c r="U582">
        <v>0.21695557392490578</v>
      </c>
      <c r="V582">
        <v>2.1053152634920655</v>
      </c>
      <c r="W582">
        <v>0.15455462038516998</v>
      </c>
      <c r="X582">
        <v>7.7835008003779252E-2</v>
      </c>
    </row>
    <row r="583" spans="13:24" x14ac:dyDescent="0.35">
      <c r="M583">
        <v>2.2515943629011099</v>
      </c>
      <c r="N583">
        <v>9.5765600204467773</v>
      </c>
      <c r="O583">
        <v>8.2028010751179945</v>
      </c>
      <c r="P583">
        <v>2.2388862825214946</v>
      </c>
      <c r="Q583">
        <v>2.9285964965820313</v>
      </c>
      <c r="R583">
        <v>2.3382816943090763</v>
      </c>
      <c r="S583">
        <v>2.1068028733815565</v>
      </c>
      <c r="T583">
        <v>0.26619404554367065</v>
      </c>
      <c r="U583">
        <v>0.21751057718449429</v>
      </c>
      <c r="V583">
        <v>2.1093223054547932</v>
      </c>
      <c r="W583">
        <v>0.15577584505081177</v>
      </c>
      <c r="X583">
        <v>7.8450027026748317E-2</v>
      </c>
    </row>
    <row r="584" spans="13:24" x14ac:dyDescent="0.35">
      <c r="M584">
        <v>2.2556055079769197</v>
      </c>
      <c r="N584">
        <v>9.5813684463500977</v>
      </c>
      <c r="O584">
        <v>8.2069197316173188</v>
      </c>
      <c r="P584">
        <v>2.2429023712823386</v>
      </c>
      <c r="Q584">
        <v>2.9329712390899658</v>
      </c>
      <c r="R584">
        <v>2.3417746235451653</v>
      </c>
      <c r="S584">
        <v>2.1114432127851961</v>
      </c>
      <c r="T584">
        <v>0.26879638433456421</v>
      </c>
      <c r="U584">
        <v>0.21963698166991691</v>
      </c>
      <c r="V584">
        <v>2.1139388612516661</v>
      </c>
      <c r="W584">
        <v>0.15568937361240387</v>
      </c>
      <c r="X584">
        <v>7.8406479282372876E-2</v>
      </c>
    </row>
    <row r="585" spans="13:24" x14ac:dyDescent="0.35">
      <c r="M585">
        <v>2.260258197860991</v>
      </c>
      <c r="N585">
        <v>9.5942630767822266</v>
      </c>
      <c r="O585">
        <v>8.2179646254148917</v>
      </c>
      <c r="P585">
        <v>2.2475480748132992</v>
      </c>
      <c r="Q585">
        <v>2.9372444152832031</v>
      </c>
      <c r="R585">
        <v>2.3451864591056006</v>
      </c>
      <c r="S585">
        <v>2.1154463534925778</v>
      </c>
      <c r="T585">
        <v>0.26913294196128845</v>
      </c>
      <c r="U585">
        <v>0.21991198723397873</v>
      </c>
      <c r="V585">
        <v>2.1179420967267486</v>
      </c>
      <c r="W585">
        <v>0.155970498919487</v>
      </c>
      <c r="X585">
        <v>7.8548056353781995E-2</v>
      </c>
    </row>
    <row r="586" spans="13:24" x14ac:dyDescent="0.35">
      <c r="M586">
        <v>2.2642717269754788</v>
      </c>
      <c r="N586">
        <v>9.6005849838256836</v>
      </c>
      <c r="O586">
        <v>8.2233796539619011</v>
      </c>
      <c r="P586">
        <v>2.25155939557134</v>
      </c>
      <c r="Q586">
        <v>2.9403049945831299</v>
      </c>
      <c r="R586">
        <v>2.3476301199374539</v>
      </c>
      <c r="S586">
        <v>2.1200966900367639</v>
      </c>
      <c r="T586">
        <v>0.27045920491218567</v>
      </c>
      <c r="U586">
        <v>0.22099569374348718</v>
      </c>
      <c r="V586">
        <v>2.1225981448329376</v>
      </c>
      <c r="W586">
        <v>0.15706861019134521</v>
      </c>
      <c r="X586">
        <v>7.9101074435163954E-2</v>
      </c>
    </row>
    <row r="587" spans="13:24" x14ac:dyDescent="0.35">
      <c r="M587">
        <v>2.268270475050163</v>
      </c>
      <c r="N587">
        <v>9.6083250045776367</v>
      </c>
      <c r="O587">
        <v>8.2300093675970682</v>
      </c>
      <c r="P587">
        <v>2.2562151119081868</v>
      </c>
      <c r="Q587">
        <v>2.9450750350952148</v>
      </c>
      <c r="R587">
        <v>2.3514386672820735</v>
      </c>
      <c r="S587">
        <v>2.1240986406083668</v>
      </c>
      <c r="T587">
        <v>0.2701992392539978</v>
      </c>
      <c r="U587">
        <v>0.22078327246169213</v>
      </c>
      <c r="V587">
        <v>2.1272403944214138</v>
      </c>
      <c r="W587">
        <v>0.15695223212242126</v>
      </c>
      <c r="X587">
        <v>7.9042465459880099E-2</v>
      </c>
    </row>
    <row r="588" spans="13:24" x14ac:dyDescent="0.35">
      <c r="M588">
        <v>2.2729346083198889</v>
      </c>
      <c r="N588">
        <v>9.6177339553833008</v>
      </c>
      <c r="O588">
        <v>8.2380686030239492</v>
      </c>
      <c r="P588">
        <v>2.2608767882485368</v>
      </c>
      <c r="Q588">
        <v>2.9488816261291504</v>
      </c>
      <c r="R588">
        <v>2.3544779668724272</v>
      </c>
      <c r="S588">
        <v>2.128094640501073</v>
      </c>
      <c r="T588">
        <v>0.26875174045562744</v>
      </c>
      <c r="U588">
        <v>0.21960050258243224</v>
      </c>
      <c r="V588">
        <v>2.1312464847622303</v>
      </c>
      <c r="W588">
        <v>0.15937303006649017</v>
      </c>
      <c r="X588">
        <v>8.0261599684936347E-2</v>
      </c>
    </row>
    <row r="589" spans="13:24" x14ac:dyDescent="0.35">
      <c r="M589">
        <v>2.2775903974542415</v>
      </c>
      <c r="N589">
        <v>9.6224946975708008</v>
      </c>
      <c r="O589">
        <v>8.2421464160435089</v>
      </c>
      <c r="P589">
        <v>2.2649174322238155</v>
      </c>
      <c r="Q589">
        <v>2.9533557891845703</v>
      </c>
      <c r="R589">
        <v>2.3580502765375013</v>
      </c>
      <c r="S589">
        <v>2.1327592586746111</v>
      </c>
      <c r="T589">
        <v>0.26870882511138916</v>
      </c>
      <c r="U589">
        <v>0.2195654359028742</v>
      </c>
      <c r="V589">
        <v>2.1352371112469894</v>
      </c>
      <c r="W589">
        <v>0.16036725044250488</v>
      </c>
      <c r="X589">
        <v>8.0762297436525854E-2</v>
      </c>
    </row>
    <row r="590" spans="13:24" x14ac:dyDescent="0.35">
      <c r="M590">
        <v>2.2822426105305778</v>
      </c>
      <c r="N590">
        <v>9.6337594985961914</v>
      </c>
      <c r="O590">
        <v>8.251795279702776</v>
      </c>
      <c r="P590">
        <v>2.2695490701465078</v>
      </c>
      <c r="Q590">
        <v>2.9555463790893555</v>
      </c>
      <c r="R590">
        <v>2.3597993110255491</v>
      </c>
      <c r="S590">
        <v>2.1367552585673169</v>
      </c>
      <c r="T590">
        <v>0.27085649967193604</v>
      </c>
      <c r="U590">
        <v>0.22132032839986795</v>
      </c>
      <c r="V590">
        <v>2.1392398709111164</v>
      </c>
      <c r="W590">
        <v>0.15993303060531616</v>
      </c>
      <c r="X590">
        <v>8.0543620670870092E-2</v>
      </c>
    </row>
    <row r="591" spans="13:24" x14ac:dyDescent="0.35">
      <c r="M591">
        <v>2.2862635301649674</v>
      </c>
      <c r="N591">
        <v>9.6407556533813477</v>
      </c>
      <c r="O591">
        <v>8.2577878350536373</v>
      </c>
      <c r="P591">
        <v>2.2735513316992231</v>
      </c>
      <c r="Q591">
        <v>2.9607963562011719</v>
      </c>
      <c r="R591">
        <v>2.3639910545417453</v>
      </c>
      <c r="S591">
        <v>2.1414001204869182</v>
      </c>
      <c r="T591">
        <v>0.26977202296257019</v>
      </c>
      <c r="U591">
        <v>0.22043418853706398</v>
      </c>
      <c r="V591">
        <v>2.1432328764506532</v>
      </c>
      <c r="W591">
        <v>0.15888668596744537</v>
      </c>
      <c r="X591">
        <v>8.0016672702181615E-2</v>
      </c>
    </row>
    <row r="592" spans="13:24" x14ac:dyDescent="0.35">
      <c r="M592">
        <v>2.2902670463170072</v>
      </c>
      <c r="N592">
        <v>9.6480875015258789</v>
      </c>
      <c r="O592">
        <v>8.2640679285020298</v>
      </c>
      <c r="P592">
        <v>2.27822397444602</v>
      </c>
      <c r="Q592">
        <v>2.96484375</v>
      </c>
      <c r="R592">
        <v>2.3672226184804801</v>
      </c>
      <c r="S592">
        <v>2.1460604541716508</v>
      </c>
      <c r="T592">
        <v>0.27059057354927063</v>
      </c>
      <c r="U592">
        <v>0.22110303674591208</v>
      </c>
      <c r="V592">
        <v>2.1478675130638396</v>
      </c>
      <c r="W592">
        <v>0.16095204651355743</v>
      </c>
      <c r="X592">
        <v>8.105680566123967E-2</v>
      </c>
    </row>
    <row r="593" spans="13:24" x14ac:dyDescent="0.35">
      <c r="M593">
        <v>2.2949304643751298</v>
      </c>
      <c r="N593">
        <v>9.6583423614501953</v>
      </c>
      <c r="O593">
        <v>8.2728517272599102</v>
      </c>
      <c r="P593">
        <v>2.2828913723897335</v>
      </c>
      <c r="Q593">
        <v>2.9671220779418945</v>
      </c>
      <c r="R593">
        <v>2.3690417057212052</v>
      </c>
      <c r="S593">
        <v>2.150055501955733</v>
      </c>
      <c r="T593">
        <v>0.27205494046211243</v>
      </c>
      <c r="U593">
        <v>0.22229958977838721</v>
      </c>
      <c r="V593">
        <v>2.1518688452951</v>
      </c>
      <c r="W593">
        <v>0.1598307341337204</v>
      </c>
      <c r="X593">
        <v>8.0492103306552085E-2</v>
      </c>
    </row>
    <row r="594" spans="13:24" x14ac:dyDescent="0.35">
      <c r="M594">
        <v>2.2989346957387733</v>
      </c>
      <c r="N594">
        <v>9.6654996871948242</v>
      </c>
      <c r="O594">
        <v>8.2789823335723725</v>
      </c>
      <c r="P594">
        <v>2.2868926803418885</v>
      </c>
      <c r="Q594">
        <v>2.9733057022094727</v>
      </c>
      <c r="R594">
        <v>2.3739789018990463</v>
      </c>
      <c r="S594">
        <v>2.1547113131245044</v>
      </c>
      <c r="T594">
        <v>0.27307233214378357</v>
      </c>
      <c r="U594">
        <v>0.22313091360252094</v>
      </c>
      <c r="V594">
        <v>2.1558604234017698</v>
      </c>
      <c r="W594">
        <v>0.16187112033367157</v>
      </c>
      <c r="X594">
        <v>8.1519658974627332E-2</v>
      </c>
    </row>
    <row r="595" spans="13:24" x14ac:dyDescent="0.35">
      <c r="M595">
        <v>2.3035859551996376</v>
      </c>
      <c r="N595">
        <v>9.6731023788452148</v>
      </c>
      <c r="O595">
        <v>8.2854944179858219</v>
      </c>
      <c r="P595">
        <v>2.2915522110809774</v>
      </c>
      <c r="Q595">
        <v>2.9746909141540527</v>
      </c>
      <c r="R595">
        <v>2.3750848978040913</v>
      </c>
      <c r="S595">
        <v>2.1587108834245483</v>
      </c>
      <c r="T595">
        <v>0.27361011505126953</v>
      </c>
      <c r="U595">
        <v>0.22357034293073266</v>
      </c>
      <c r="V595">
        <v>2.1598693686083199</v>
      </c>
      <c r="W595">
        <v>0.16273804008960724</v>
      </c>
      <c r="X595">
        <v>8.1956247062215562E-2</v>
      </c>
    </row>
    <row r="596" spans="13:24" x14ac:dyDescent="0.35">
      <c r="M596">
        <v>2.3082550949505878</v>
      </c>
      <c r="N596">
        <v>9.6802587509155273</v>
      </c>
      <c r="O596">
        <v>8.2916242074286863</v>
      </c>
      <c r="P596">
        <v>2.2955537574332725</v>
      </c>
      <c r="Q596">
        <v>2.976923942565918</v>
      </c>
      <c r="R596">
        <v>2.3768678165040322</v>
      </c>
      <c r="S596">
        <v>2.1627037889642278</v>
      </c>
      <c r="T596">
        <v>0.27343681454658508</v>
      </c>
      <c r="U596">
        <v>0.22342873686015624</v>
      </c>
      <c r="V596">
        <v>2.1638616604314236</v>
      </c>
      <c r="W596">
        <v>0.16051854193210602</v>
      </c>
      <c r="X596">
        <v>8.0838489104394867E-2</v>
      </c>
    </row>
    <row r="597" spans="13:24" x14ac:dyDescent="0.35">
      <c r="M597">
        <v>2.3129170825855034</v>
      </c>
      <c r="N597">
        <v>9.6895456314086914</v>
      </c>
      <c r="O597">
        <v>8.2995788835473743</v>
      </c>
      <c r="P597">
        <v>2.2995605485886506</v>
      </c>
      <c r="Q597">
        <v>2.9811477661132813</v>
      </c>
      <c r="R597">
        <v>2.380240247391086</v>
      </c>
      <c r="S597">
        <v>2.1673298467385158</v>
      </c>
      <c r="T597">
        <v>0.2745240330696106</v>
      </c>
      <c r="U597">
        <v>0.22431711709415422</v>
      </c>
      <c r="V597">
        <v>2.1678544280654828</v>
      </c>
      <c r="W597">
        <v>0.16374704241752625</v>
      </c>
      <c r="X597">
        <v>8.2464389129231652E-2</v>
      </c>
    </row>
    <row r="598" spans="13:24" x14ac:dyDescent="0.35">
      <c r="M598">
        <v>2.3175783550088158</v>
      </c>
      <c r="N598">
        <v>9.6979160308837891</v>
      </c>
      <c r="O598">
        <v>8.3067485479850109</v>
      </c>
      <c r="P598">
        <v>2.3042067289198913</v>
      </c>
      <c r="Q598">
        <v>2.9857726097106934</v>
      </c>
      <c r="R598">
        <v>2.383932865044454</v>
      </c>
      <c r="S598">
        <v>2.1713353677174565</v>
      </c>
      <c r="T598">
        <v>0.27435806393623352</v>
      </c>
      <c r="U598">
        <v>0.22418150158133568</v>
      </c>
      <c r="V598">
        <v>2.1725028631963821</v>
      </c>
      <c r="W598">
        <v>0.16167689859867096</v>
      </c>
      <c r="X598">
        <v>8.1421847273750278E-2</v>
      </c>
    </row>
    <row r="599" spans="13:24" x14ac:dyDescent="0.35">
      <c r="M599">
        <v>2.3215906921039648</v>
      </c>
      <c r="N599">
        <v>9.7040443420410156</v>
      </c>
      <c r="O599">
        <v>8.3119977520041815</v>
      </c>
      <c r="P599">
        <v>2.3082244864817163</v>
      </c>
      <c r="Q599">
        <v>2.9902193546295166</v>
      </c>
      <c r="R599">
        <v>2.3874832832243169</v>
      </c>
      <c r="S599">
        <v>2.1759826099086159</v>
      </c>
      <c r="T599">
        <v>0.27658757567405701</v>
      </c>
      <c r="U599">
        <v>0.22600326428809775</v>
      </c>
      <c r="V599">
        <v>2.1765198971891775</v>
      </c>
      <c r="W599">
        <v>0.16213570535182953</v>
      </c>
      <c r="X599">
        <v>8.1652906217282911E-2</v>
      </c>
    </row>
    <row r="600" spans="13:24" x14ac:dyDescent="0.35">
      <c r="M600">
        <v>2.3255944466598724</v>
      </c>
      <c r="N600">
        <v>9.7131071090698242</v>
      </c>
      <c r="O600">
        <v>8.319760463767981</v>
      </c>
      <c r="P600">
        <v>2.3128763884163206</v>
      </c>
      <c r="Q600">
        <v>2.9934811592102051</v>
      </c>
      <c r="R600">
        <v>2.3900876085215499</v>
      </c>
      <c r="S600">
        <v>2.1806279478825292</v>
      </c>
      <c r="T600">
        <v>0.27597886323928833</v>
      </c>
      <c r="U600">
        <v>0.22550587753117199</v>
      </c>
      <c r="V600">
        <v>2.1811374046079615</v>
      </c>
      <c r="W600">
        <v>0.16326348483562469</v>
      </c>
      <c r="X600">
        <v>8.2220865459969636E-2</v>
      </c>
    </row>
    <row r="601" spans="13:24" x14ac:dyDescent="0.35">
      <c r="M601">
        <v>2.3302221041378246</v>
      </c>
      <c r="N601">
        <v>9.7226829528808594</v>
      </c>
      <c r="O601">
        <v>8.3279626513740332</v>
      </c>
      <c r="P601">
        <v>2.3175516535646588</v>
      </c>
      <c r="Q601">
        <v>2.9974901676177979</v>
      </c>
      <c r="R601">
        <v>2.3932885243809885</v>
      </c>
      <c r="S601">
        <v>2.1846513208981597</v>
      </c>
      <c r="T601">
        <v>0.2759547233581543</v>
      </c>
      <c r="U601">
        <v>0.22548615252392062</v>
      </c>
      <c r="V601">
        <v>2.1851313617694097</v>
      </c>
      <c r="W601">
        <v>0.16312842071056366</v>
      </c>
      <c r="X601">
        <v>8.2152846029499349E-2</v>
      </c>
    </row>
    <row r="602" spans="13:24" x14ac:dyDescent="0.35">
      <c r="M602">
        <v>2.3342361100600479</v>
      </c>
      <c r="N602">
        <v>9.7292413711547852</v>
      </c>
      <c r="O602">
        <v>8.3335802635806679</v>
      </c>
      <c r="P602">
        <v>2.3215541535175146</v>
      </c>
      <c r="Q602">
        <v>3.0006523132324219</v>
      </c>
      <c r="R602">
        <v>2.3958132788884954</v>
      </c>
      <c r="S602">
        <v>2.1893142728816071</v>
      </c>
      <c r="T602">
        <v>0.27577027678489685</v>
      </c>
      <c r="U602">
        <v>0.22533543885740343</v>
      </c>
      <c r="V602">
        <v>2.1891600531306179</v>
      </c>
      <c r="W602">
        <v>0.16586689651012421</v>
      </c>
      <c r="X602">
        <v>8.3531965497074992E-2</v>
      </c>
    </row>
    <row r="603" spans="13:24" x14ac:dyDescent="0.35">
      <c r="M603">
        <v>2.3388837934628954</v>
      </c>
      <c r="N603">
        <v>9.7372341156005859</v>
      </c>
      <c r="O603">
        <v>8.3404264476585812</v>
      </c>
      <c r="P603">
        <v>2.3261936586448315</v>
      </c>
      <c r="Q603">
        <v>3.0058534145355225</v>
      </c>
      <c r="R603">
        <v>2.3999659984527923</v>
      </c>
      <c r="S603">
        <v>2.193973892484872</v>
      </c>
      <c r="T603">
        <v>0.27601838111877441</v>
      </c>
      <c r="U603">
        <v>0.22553816809859834</v>
      </c>
      <c r="V603">
        <v>2.1937961171766713</v>
      </c>
      <c r="W603">
        <v>0.16419190168380737</v>
      </c>
      <c r="X603">
        <v>8.2688424000950514E-2</v>
      </c>
    </row>
    <row r="604" spans="13:24" x14ac:dyDescent="0.35">
      <c r="M604">
        <v>2.3428935081154982</v>
      </c>
      <c r="N604">
        <v>9.7444162368774414</v>
      </c>
      <c r="O604">
        <v>8.346578292580519</v>
      </c>
      <c r="P604">
        <v>2.3302004498002096</v>
      </c>
      <c r="Q604">
        <v>3.0086567401885986</v>
      </c>
      <c r="R604">
        <v>2.4022042600451368</v>
      </c>
      <c r="S604">
        <v>2.1979737008120717</v>
      </c>
      <c r="T604">
        <v>0.27799606323242188</v>
      </c>
      <c r="U604">
        <v>0.22715415758156499</v>
      </c>
      <c r="V604">
        <v>2.1984604919745836</v>
      </c>
      <c r="W604">
        <v>0.16512449085712433</v>
      </c>
      <c r="X604">
        <v>8.3158083759995324E-2</v>
      </c>
    </row>
    <row r="605" spans="13:24" x14ac:dyDescent="0.35">
      <c r="M605">
        <v>2.3468996467100838</v>
      </c>
      <c r="N605">
        <v>9.7505359649658203</v>
      </c>
      <c r="O605">
        <v>8.3518201447733329</v>
      </c>
      <c r="P605">
        <v>2.3348513981342536</v>
      </c>
      <c r="Q605">
        <v>3.0136446952819824</v>
      </c>
      <c r="R605">
        <v>2.4061867971070052</v>
      </c>
      <c r="S605">
        <v>2.20260951769975</v>
      </c>
      <c r="T605">
        <v>0.27886602282524109</v>
      </c>
      <c r="U605">
        <v>0.22786501275030033</v>
      </c>
      <c r="V605">
        <v>2.2031058343342713</v>
      </c>
      <c r="W605">
        <v>0.16475723683834076</v>
      </c>
      <c r="X605">
        <v>8.2973131544266013E-2</v>
      </c>
    </row>
    <row r="606" spans="13:24" x14ac:dyDescent="0.35">
      <c r="M606">
        <v>2.3509053084969342</v>
      </c>
      <c r="N606">
        <v>9.7569980621337891</v>
      </c>
      <c r="O606">
        <v>8.3573552531508444</v>
      </c>
      <c r="P606">
        <v>2.338850322085007</v>
      </c>
      <c r="Q606">
        <v>3.0162980556488037</v>
      </c>
      <c r="R606">
        <v>2.4083053217932786</v>
      </c>
      <c r="S606">
        <v>2.2066024232394295</v>
      </c>
      <c r="T606">
        <v>0.27885401248931885</v>
      </c>
      <c r="U606">
        <v>0.22785519895039624</v>
      </c>
      <c r="V606">
        <v>2.2077652131171495</v>
      </c>
      <c r="W606">
        <v>0.16489076614379883</v>
      </c>
      <c r="X606">
        <v>8.3040378026662767E-2</v>
      </c>
    </row>
    <row r="607" spans="13:24" x14ac:dyDescent="0.35">
      <c r="M607">
        <v>2.3549054869948249</v>
      </c>
      <c r="N607">
        <v>9.764892578125</v>
      </c>
      <c r="O607">
        <v>8.3641172996604443</v>
      </c>
      <c r="P607">
        <v>2.3428556828395442</v>
      </c>
      <c r="Q607">
        <v>3.0180683135986328</v>
      </c>
      <c r="R607">
        <v>2.4097187502949931</v>
      </c>
      <c r="S607">
        <v>2.2106134188429554</v>
      </c>
      <c r="T607">
        <v>0.28079864382743835</v>
      </c>
      <c r="U607">
        <v>0.22944418221973101</v>
      </c>
      <c r="V607">
        <v>2.2117565533183421</v>
      </c>
      <c r="W607">
        <v>0.1649402529001236</v>
      </c>
      <c r="X607">
        <v>8.3065299973771309E-2</v>
      </c>
    </row>
    <row r="608" spans="13:24" x14ac:dyDescent="0.35">
      <c r="M608">
        <v>2.3595767723805849</v>
      </c>
      <c r="N608">
        <v>9.7704715728759766</v>
      </c>
      <c r="O608">
        <v>8.3688959867927437</v>
      </c>
      <c r="P608">
        <v>2.3468584211925401</v>
      </c>
      <c r="Q608">
        <v>3.0237083435058594</v>
      </c>
      <c r="R608">
        <v>2.4142219239834191</v>
      </c>
      <c r="S608">
        <v>2.2146146553330905</v>
      </c>
      <c r="T608">
        <v>0.27992448210716248</v>
      </c>
      <c r="U608">
        <v>0.22872989343862227</v>
      </c>
      <c r="V608">
        <v>2.2157512241962234</v>
      </c>
      <c r="W608">
        <v>0.16430586576461792</v>
      </c>
      <c r="X608">
        <v>8.2745817271497352E-2</v>
      </c>
    </row>
    <row r="609" spans="13:24" x14ac:dyDescent="0.35">
      <c r="M609">
        <v>2.3642211181292834</v>
      </c>
      <c r="N609">
        <v>9.7819347381591797</v>
      </c>
      <c r="O609">
        <v>8.3787147593278242</v>
      </c>
      <c r="P609">
        <v>2.3508618747459562</v>
      </c>
      <c r="Q609">
        <v>3.0261831283569336</v>
      </c>
      <c r="R609">
        <v>2.4161978684747045</v>
      </c>
      <c r="S609">
        <v>2.2186220805292778</v>
      </c>
      <c r="T609">
        <v>0.28082019090652466</v>
      </c>
      <c r="U609">
        <v>0.22946178861509248</v>
      </c>
      <c r="V609">
        <v>2.2197444676412381</v>
      </c>
      <c r="W609">
        <v>0.16575193405151367</v>
      </c>
      <c r="X609">
        <v>8.3474069435062845E-2</v>
      </c>
    </row>
    <row r="610" spans="13:24" x14ac:dyDescent="0.35">
      <c r="M610">
        <v>2.3682444218023511</v>
      </c>
      <c r="N610">
        <v>9.7897272109985352</v>
      </c>
      <c r="O610">
        <v>8.3853894007907304</v>
      </c>
      <c r="P610">
        <v>2.3548736723042776</v>
      </c>
      <c r="Q610">
        <v>3.0273838043212891</v>
      </c>
      <c r="R610">
        <v>2.4171565251662379</v>
      </c>
      <c r="S610">
        <v>2.2232605157156708</v>
      </c>
      <c r="T610">
        <v>0.2816750705242157</v>
      </c>
      <c r="U610">
        <v>0.23016032174226089</v>
      </c>
      <c r="V610">
        <v>2.2243862414187587</v>
      </c>
      <c r="W610">
        <v>0.16609691083431244</v>
      </c>
      <c r="X610">
        <v>8.3647802647200675E-2</v>
      </c>
    </row>
    <row r="611" spans="13:24" x14ac:dyDescent="0.35">
      <c r="M611">
        <v>2.3728966348786869</v>
      </c>
      <c r="N611">
        <v>9.7985630035400391</v>
      </c>
      <c r="O611">
        <v>8.3929576975908571</v>
      </c>
      <c r="P611">
        <v>2.3595208062360791</v>
      </c>
      <c r="Q611">
        <v>3.0325767993927002</v>
      </c>
      <c r="R611">
        <v>2.4213027724653418</v>
      </c>
      <c r="S611">
        <v>2.2272750817265345</v>
      </c>
      <c r="T611">
        <v>0.28009331226348877</v>
      </c>
      <c r="U611">
        <v>0.22886784673007807</v>
      </c>
      <c r="V611">
        <v>2.2290380072263476</v>
      </c>
      <c r="W611">
        <v>0.16565123200416565</v>
      </c>
      <c r="X611">
        <v>8.3423355036219268E-2</v>
      </c>
    </row>
    <row r="612" spans="13:24" x14ac:dyDescent="0.35">
      <c r="M612">
        <v>2.3769225609943003</v>
      </c>
      <c r="N612">
        <v>9.8055486679077148</v>
      </c>
      <c r="O612">
        <v>8.3989412673761699</v>
      </c>
      <c r="P612">
        <v>2.3635268821910369</v>
      </c>
      <c r="Q612">
        <v>3.0366032123565674</v>
      </c>
      <c r="R612">
        <v>2.4245175846588713</v>
      </c>
      <c r="S612">
        <v>2.2319092324241216</v>
      </c>
      <c r="T612">
        <v>0.2829059362411499</v>
      </c>
      <c r="U612">
        <v>0.23116607794533509</v>
      </c>
      <c r="V612">
        <v>2.2330338676316179</v>
      </c>
      <c r="W612">
        <v>0.1673574298620224</v>
      </c>
      <c r="X612">
        <v>8.4282610641722058E-2</v>
      </c>
    </row>
    <row r="613" spans="13:24" x14ac:dyDescent="0.35">
      <c r="M613">
        <v>2.3815793037441244</v>
      </c>
      <c r="N613">
        <v>9.8116397857666016</v>
      </c>
      <c r="O613">
        <v>8.4041586134811261</v>
      </c>
      <c r="P613">
        <v>2.3675501229560849</v>
      </c>
      <c r="Q613">
        <v>3.0395076274871826</v>
      </c>
      <c r="R613">
        <v>2.426836559205388</v>
      </c>
      <c r="S613">
        <v>2.2365579027782165</v>
      </c>
      <c r="T613">
        <v>0.28092697262763977</v>
      </c>
      <c r="U613">
        <v>0.22954904133235393</v>
      </c>
      <c r="V613">
        <v>2.2370285385094997</v>
      </c>
      <c r="W613">
        <v>0.16709323227405548</v>
      </c>
      <c r="X613">
        <v>8.4149558512172401E-2</v>
      </c>
    </row>
    <row r="614" spans="13:24" x14ac:dyDescent="0.35">
      <c r="M614">
        <v>2.3855801974536188</v>
      </c>
      <c r="N614">
        <v>9.8199977874755859</v>
      </c>
      <c r="O614">
        <v>8.4113176586140259</v>
      </c>
      <c r="P614">
        <v>2.3722008328899884</v>
      </c>
      <c r="Q614">
        <v>3.0430974960327148</v>
      </c>
      <c r="R614">
        <v>2.4297028208821985</v>
      </c>
      <c r="S614">
        <v>2.2405917489887055</v>
      </c>
      <c r="T614">
        <v>0.28360894322395325</v>
      </c>
      <c r="U614">
        <v>0.23174051398984535</v>
      </c>
      <c r="V614">
        <v>2.2416819696554326</v>
      </c>
      <c r="W614">
        <v>0.16499380767345428</v>
      </c>
      <c r="X614">
        <v>8.3092270608492197E-2</v>
      </c>
    </row>
    <row r="615" spans="13:24" x14ac:dyDescent="0.35">
      <c r="M615">
        <v>2.3895987330493305</v>
      </c>
      <c r="N615">
        <v>9.8272104263305664</v>
      </c>
      <c r="O615">
        <v>8.4174956433630115</v>
      </c>
      <c r="P615">
        <v>2.3762088160460673</v>
      </c>
      <c r="Q615">
        <v>3.0460994243621826</v>
      </c>
      <c r="R615">
        <v>2.4320996529717727</v>
      </c>
      <c r="S615">
        <v>2.2452335165552806</v>
      </c>
      <c r="T615">
        <v>0.28366744518280029</v>
      </c>
      <c r="U615">
        <v>0.231788316692604</v>
      </c>
      <c r="V615">
        <v>2.245678305871659</v>
      </c>
      <c r="W615">
        <v>0.16746851801872253</v>
      </c>
      <c r="X615">
        <v>8.433855557267482E-2</v>
      </c>
    </row>
    <row r="616" spans="13:24" x14ac:dyDescent="0.35">
      <c r="M616">
        <v>2.3942447476251032</v>
      </c>
      <c r="N616">
        <v>9.8365020751953125</v>
      </c>
      <c r="O616">
        <v>8.4254544038296739</v>
      </c>
      <c r="P616">
        <v>2.3802132232000441</v>
      </c>
      <c r="Q616">
        <v>3.0480742454528809</v>
      </c>
      <c r="R616">
        <v>2.4336764109892406</v>
      </c>
      <c r="S616">
        <v>2.2498878995611165</v>
      </c>
      <c r="T616">
        <v>0.28612914681434631</v>
      </c>
      <c r="U616">
        <v>0.2337998047468916</v>
      </c>
      <c r="V616">
        <v>2.2503205554601351</v>
      </c>
      <c r="W616">
        <v>0.1656806617975235</v>
      </c>
      <c r="X616">
        <v>8.3438176127920372E-2</v>
      </c>
    </row>
    <row r="617" spans="13:24" x14ac:dyDescent="0.35">
      <c r="M617">
        <v>2.3989060200484156</v>
      </c>
      <c r="N617">
        <v>9.8431634902954102</v>
      </c>
      <c r="O617">
        <v>8.4311602379525965</v>
      </c>
      <c r="P617">
        <v>2.3848794291430568</v>
      </c>
      <c r="Q617">
        <v>3.0501828193664551</v>
      </c>
      <c r="R617">
        <v>2.4353599613823942</v>
      </c>
      <c r="S617">
        <v>2.2545325234535616</v>
      </c>
      <c r="T617">
        <v>0.28537279367446899</v>
      </c>
      <c r="U617">
        <v>0.23318177887154184</v>
      </c>
      <c r="V617">
        <v>2.2543140368106278</v>
      </c>
      <c r="W617">
        <v>0.16817575693130493</v>
      </c>
      <c r="X617">
        <v>8.4694727043215456E-2</v>
      </c>
    </row>
    <row r="618" spans="13:24" x14ac:dyDescent="0.35">
      <c r="M618">
        <v>2.4029343302027071</v>
      </c>
      <c r="N618">
        <v>9.8493852615356445</v>
      </c>
      <c r="O618">
        <v>8.4364894951921041</v>
      </c>
      <c r="P618">
        <v>2.3888931339024992</v>
      </c>
      <c r="Q618">
        <v>3.0553913116455078</v>
      </c>
      <c r="R618">
        <v>2.439518582129661</v>
      </c>
      <c r="S618">
        <v>2.2585251909660853</v>
      </c>
      <c r="T618">
        <v>0.28655833005905151</v>
      </c>
      <c r="U618">
        <v>0.23415049589433287</v>
      </c>
      <c r="V618">
        <v>2.258306566539209</v>
      </c>
      <c r="W618">
        <v>0.16840827465057373</v>
      </c>
      <c r="X618">
        <v>8.4811824924179505E-2</v>
      </c>
    </row>
    <row r="619" spans="13:24" x14ac:dyDescent="0.35">
      <c r="M619">
        <v>2.4075851128558363</v>
      </c>
      <c r="N619">
        <v>9.8602924346923828</v>
      </c>
      <c r="O619">
        <v>8.4458320327531453</v>
      </c>
      <c r="P619">
        <v>2.3935247718251915</v>
      </c>
      <c r="Q619">
        <v>3.0605959892272949</v>
      </c>
      <c r="R619">
        <v>2.4436741571050726</v>
      </c>
      <c r="S619">
        <v>2.2625319020808052</v>
      </c>
      <c r="T619">
        <v>0.28624802827835083</v>
      </c>
      <c r="U619">
        <v>0.23389694431963956</v>
      </c>
      <c r="V619">
        <v>2.262941916868829</v>
      </c>
      <c r="W619">
        <v>0.16684134304523468</v>
      </c>
      <c r="X619">
        <v>8.4022704975911411E-2</v>
      </c>
    </row>
    <row r="620" spans="13:24" x14ac:dyDescent="0.35">
      <c r="M620">
        <v>2.4122437628366029</v>
      </c>
      <c r="N620">
        <v>9.8662652969360352</v>
      </c>
      <c r="O620">
        <v>8.4509480870282871</v>
      </c>
      <c r="P620">
        <v>2.3981957457710075</v>
      </c>
      <c r="Q620">
        <v>3.0627894401550293</v>
      </c>
      <c r="R620">
        <v>2.4454254759220113</v>
      </c>
      <c r="S620">
        <v>2.2665290921092907</v>
      </c>
      <c r="T620">
        <v>0.28692743182182312</v>
      </c>
      <c r="U620">
        <v>0.23445209369039285</v>
      </c>
      <c r="V620">
        <v>2.2669563339013687</v>
      </c>
      <c r="W620">
        <v>0.1682744175195694</v>
      </c>
      <c r="X620">
        <v>8.4744413346077727E-2</v>
      </c>
    </row>
    <row r="621" spans="13:24" x14ac:dyDescent="0.35">
      <c r="M621">
        <v>2.4162451333538324</v>
      </c>
      <c r="N621">
        <v>9.8754711151123047</v>
      </c>
      <c r="O621">
        <v>8.4588333292313767</v>
      </c>
      <c r="P621">
        <v>2.402215410533953</v>
      </c>
      <c r="Q621">
        <v>3.0681018829345703</v>
      </c>
      <c r="R621">
        <v>2.4496670939523422</v>
      </c>
      <c r="S621">
        <v>2.2705219976489706</v>
      </c>
      <c r="T621">
        <v>0.28676587343215942</v>
      </c>
      <c r="U621">
        <v>0.23432008225297329</v>
      </c>
      <c r="V621">
        <v>2.2709557628888062</v>
      </c>
      <c r="W621">
        <v>0.16875030100345612</v>
      </c>
      <c r="X621">
        <v>8.4984072274972122E-2</v>
      </c>
    </row>
    <row r="622" spans="13:24" x14ac:dyDescent="0.35">
      <c r="M622">
        <v>2.420906167373277</v>
      </c>
      <c r="N622">
        <v>9.8824834823608398</v>
      </c>
      <c r="O622">
        <v>8.4648397713653569</v>
      </c>
      <c r="P622">
        <v>2.406873272472061</v>
      </c>
      <c r="Q622">
        <v>3.0707917213439941</v>
      </c>
      <c r="R622">
        <v>2.4518147438319846</v>
      </c>
      <c r="S622">
        <v>2.274526328492132</v>
      </c>
      <c r="T622">
        <v>0.28656831383705139</v>
      </c>
      <c r="U622">
        <v>0.23415865376770229</v>
      </c>
      <c r="V622">
        <v>2.2749568572145886</v>
      </c>
      <c r="W622">
        <v>0.16991406679153442</v>
      </c>
      <c r="X622">
        <v>8.5570154523460451E-2</v>
      </c>
    </row>
    <row r="623" spans="13:24" x14ac:dyDescent="0.35">
      <c r="M623">
        <v>2.424914690006541</v>
      </c>
      <c r="N623">
        <v>9.8891077041625977</v>
      </c>
      <c r="O623">
        <v>8.4705137475740653</v>
      </c>
      <c r="P623">
        <v>2.4108733884235152</v>
      </c>
      <c r="Q623">
        <v>3.0772519111633301</v>
      </c>
      <c r="R623">
        <v>2.4569727584693526</v>
      </c>
      <c r="S623">
        <v>2.2791671439500831</v>
      </c>
      <c r="T623">
        <v>0.28783917427062988</v>
      </c>
      <c r="U623">
        <v>0.23519709016797574</v>
      </c>
      <c r="V623">
        <v>2.2796033891016654</v>
      </c>
      <c r="W623">
        <v>0.17210038006305695</v>
      </c>
      <c r="X623">
        <v>8.6671200293322481E-2</v>
      </c>
    </row>
    <row r="624" spans="13:24" x14ac:dyDescent="0.35">
      <c r="M624">
        <v>2.4295809689110772</v>
      </c>
      <c r="N624">
        <v>9.9006099700927734</v>
      </c>
      <c r="O624">
        <v>8.4803660117625519</v>
      </c>
      <c r="P624">
        <v>2.4148766035767912</v>
      </c>
      <c r="Q624">
        <v>3.0793807506561279</v>
      </c>
      <c r="R624">
        <v>2.4586724895254886</v>
      </c>
      <c r="S624">
        <v>2.2838229551188545</v>
      </c>
      <c r="T624">
        <v>0.28683599829673767</v>
      </c>
      <c r="U624">
        <v>0.23437738218144558</v>
      </c>
      <c r="V624">
        <v>2.284245162879186</v>
      </c>
      <c r="W624">
        <v>0.17097091674804688</v>
      </c>
      <c r="X624">
        <v>8.6102393059059951E-2</v>
      </c>
    </row>
    <row r="625" spans="13:24" x14ac:dyDescent="0.35">
      <c r="M625">
        <v>2.4335911603714155</v>
      </c>
      <c r="N625">
        <v>9.9065685272216797</v>
      </c>
      <c r="O625">
        <v>8.4854698129937649</v>
      </c>
      <c r="P625">
        <v>2.419530412712517</v>
      </c>
      <c r="Q625">
        <v>3.0812110900878906</v>
      </c>
      <c r="R625">
        <v>2.4601338889339277</v>
      </c>
      <c r="S625">
        <v>2.2878215733102749</v>
      </c>
      <c r="T625">
        <v>0.28612008690834045</v>
      </c>
      <c r="U625">
        <v>0.23379240178120711</v>
      </c>
      <c r="V625">
        <v>2.2882498257871355</v>
      </c>
      <c r="W625">
        <v>0.17046982049942017</v>
      </c>
      <c r="X625">
        <v>8.5850036769579099E-2</v>
      </c>
    </row>
    <row r="626" spans="13:24" x14ac:dyDescent="0.35">
      <c r="M626">
        <v>2.4382498103521821</v>
      </c>
      <c r="N626">
        <v>9.9151802062988281</v>
      </c>
      <c r="O626">
        <v>8.492846145439005</v>
      </c>
      <c r="P626">
        <v>2.4235348198664934</v>
      </c>
      <c r="Q626">
        <v>3.0853228569030762</v>
      </c>
      <c r="R626">
        <v>2.4634168502727252</v>
      </c>
      <c r="S626">
        <v>2.292473814071708</v>
      </c>
      <c r="T626">
        <v>0.28927510976791382</v>
      </c>
      <c r="U626">
        <v>0.23637041152524363</v>
      </c>
      <c r="V626">
        <v>2.2929101561919252</v>
      </c>
      <c r="W626">
        <v>0.17222237586975098</v>
      </c>
      <c r="X626">
        <v>8.6732638408642454E-2</v>
      </c>
    </row>
    <row r="627" spans="13:24" x14ac:dyDescent="0.35">
      <c r="M627">
        <v>2.4429094139484202</v>
      </c>
      <c r="N627">
        <v>9.9212989807128906</v>
      </c>
      <c r="O627">
        <v>8.4980871807622211</v>
      </c>
      <c r="P627">
        <v>2.4275366046189291</v>
      </c>
      <c r="Q627">
        <v>3.087761402130127</v>
      </c>
      <c r="R627">
        <v>2.4653638599313834</v>
      </c>
      <c r="S627">
        <v>2.2964833815122985</v>
      </c>
      <c r="T627">
        <v>0.28748452663421631</v>
      </c>
      <c r="U627">
        <v>0.23490730302440577</v>
      </c>
      <c r="V627">
        <v>2.2975673938255037</v>
      </c>
      <c r="W627">
        <v>0.17245124280452728</v>
      </c>
      <c r="X627">
        <v>8.6847897723800541E-2</v>
      </c>
    </row>
    <row r="628" spans="13:24" x14ac:dyDescent="0.35">
      <c r="M628">
        <v>2.447564011063434</v>
      </c>
      <c r="N628">
        <v>9.9319210052490234</v>
      </c>
      <c r="O628">
        <v>8.5071854743142801</v>
      </c>
      <c r="P628">
        <v>2.4322099625661462</v>
      </c>
      <c r="Q628">
        <v>3.0921013355255127</v>
      </c>
      <c r="R628">
        <v>2.4688289964992904</v>
      </c>
      <c r="S628">
        <v>2.3011056308520921</v>
      </c>
      <c r="T628">
        <v>0.28982469439506531</v>
      </c>
      <c r="U628">
        <v>0.23681948419033383</v>
      </c>
      <c r="V628">
        <v>2.3015680123403301</v>
      </c>
      <c r="W628">
        <v>0.17207570374011993</v>
      </c>
      <c r="X628">
        <v>8.6658773089344235E-2</v>
      </c>
    </row>
    <row r="629" spans="13:24" x14ac:dyDescent="0.35">
      <c r="M629">
        <v>2.4515734873121691</v>
      </c>
      <c r="N629">
        <v>9.9409255981445313</v>
      </c>
      <c r="O629">
        <v>8.5148983570327683</v>
      </c>
      <c r="P629">
        <v>2.4362086481167595</v>
      </c>
      <c r="Q629">
        <v>3.0953974723815918</v>
      </c>
      <c r="R629">
        <v>2.4714607337432235</v>
      </c>
      <c r="S629">
        <v>2.305119482781488</v>
      </c>
      <c r="T629">
        <v>0.28954282402992249</v>
      </c>
      <c r="U629">
        <v>0.23658916429084773</v>
      </c>
      <c r="V629">
        <v>2.3062019352370831</v>
      </c>
      <c r="W629">
        <v>0.17505432665348053</v>
      </c>
      <c r="X629">
        <v>8.8158832665200887E-2</v>
      </c>
    </row>
    <row r="630" spans="13:24" x14ac:dyDescent="0.35">
      <c r="M630">
        <v>2.4562392894089697</v>
      </c>
      <c r="N630">
        <v>9.9455575942993164</v>
      </c>
      <c r="O630">
        <v>8.5188658926569687</v>
      </c>
      <c r="P630">
        <v>2.4408491068446367</v>
      </c>
      <c r="Q630">
        <v>3.0997579097747803</v>
      </c>
      <c r="R630">
        <v>2.4749422413348543</v>
      </c>
      <c r="S630">
        <v>2.3091169108371292</v>
      </c>
      <c r="T630">
        <v>0.29056364297866821</v>
      </c>
      <c r="U630">
        <v>0.23742328857897393</v>
      </c>
      <c r="V630">
        <v>2.3102146869312783</v>
      </c>
      <c r="W630">
        <v>0.17322883009910583</v>
      </c>
      <c r="X630">
        <v>8.7239497231769478E-2</v>
      </c>
    </row>
    <row r="631" spans="13:24" x14ac:dyDescent="0.35">
      <c r="M631">
        <v>2.4602487656577048</v>
      </c>
      <c r="N631">
        <v>9.9541559219360352</v>
      </c>
      <c r="O631">
        <v>8.5262307889278741</v>
      </c>
      <c r="P631">
        <v>2.4448675796068819</v>
      </c>
      <c r="Q631">
        <v>3.1025605201721191</v>
      </c>
      <c r="R631">
        <v>2.4771799318449763</v>
      </c>
      <c r="S631">
        <v>2.313744634801508</v>
      </c>
      <c r="T631">
        <v>0.29136297106742859</v>
      </c>
      <c r="U631">
        <v>0.23807642983760335</v>
      </c>
      <c r="V631">
        <v>2.3148602671964436</v>
      </c>
      <c r="W631">
        <v>0.17301611602306366</v>
      </c>
      <c r="X631">
        <v>8.7132372632258981E-2</v>
      </c>
    </row>
    <row r="632" spans="13:24" x14ac:dyDescent="0.35">
      <c r="M632">
        <v>2.4648835752516907</v>
      </c>
      <c r="N632">
        <v>9.9617748260498047</v>
      </c>
      <c r="O632">
        <v>8.5327567601244425</v>
      </c>
      <c r="P632">
        <v>2.4495180511406454</v>
      </c>
      <c r="Q632">
        <v>3.1066458225250244</v>
      </c>
      <c r="R632">
        <v>2.4804417631415254</v>
      </c>
      <c r="S632">
        <v>2.3177587247580598</v>
      </c>
      <c r="T632">
        <v>0.29163816571235657</v>
      </c>
      <c r="U632">
        <v>0.23830129492026933</v>
      </c>
      <c r="V632">
        <v>2.3195003756356196</v>
      </c>
      <c r="W632">
        <v>0.175066277384758</v>
      </c>
      <c r="X632">
        <v>8.8164851154084053E-2</v>
      </c>
    </row>
    <row r="633" spans="13:24" x14ac:dyDescent="0.35">
      <c r="M633">
        <v>2.4689044948860808</v>
      </c>
      <c r="N633">
        <v>9.9694356918334961</v>
      </c>
      <c r="O633">
        <v>8.5393186735832032</v>
      </c>
      <c r="P633">
        <v>2.4535229350949028</v>
      </c>
      <c r="Q633">
        <v>3.110454797744751</v>
      </c>
      <c r="R633">
        <v>2.4834829663392886</v>
      </c>
      <c r="S633">
        <v>2.3217604373025069</v>
      </c>
      <c r="T633">
        <v>0.29135662317276001</v>
      </c>
      <c r="U633">
        <v>0.23807124289125209</v>
      </c>
      <c r="V633">
        <v>2.3235262121310942</v>
      </c>
      <c r="W633">
        <v>0.17336587607860565</v>
      </c>
      <c r="X633">
        <v>8.7308514740820145E-2</v>
      </c>
    </row>
    <row r="634" spans="13:24" x14ac:dyDescent="0.35">
      <c r="M634">
        <v>2.473552416692796</v>
      </c>
      <c r="N634">
        <v>9.9780006408691406</v>
      </c>
      <c r="O634">
        <v>8.5466549794182747</v>
      </c>
      <c r="P634">
        <v>2.4575371166546254</v>
      </c>
      <c r="Q634">
        <v>3.1144952774047852</v>
      </c>
      <c r="R634">
        <v>2.4867090098165354</v>
      </c>
      <c r="S634">
        <v>2.3264331483993446</v>
      </c>
      <c r="T634">
        <v>0.29286408424377441</v>
      </c>
      <c r="U634">
        <v>0.23930300871445007</v>
      </c>
      <c r="V634">
        <v>2.3275170765213309</v>
      </c>
      <c r="W634">
        <v>0.17505055665969849</v>
      </c>
      <c r="X634">
        <v>8.8156934064593101E-2</v>
      </c>
    </row>
    <row r="635" spans="13:24" x14ac:dyDescent="0.35">
      <c r="M635">
        <v>2.47755331040229</v>
      </c>
      <c r="N635">
        <v>9.9851093292236328</v>
      </c>
      <c r="O635">
        <v>8.5527439253813764</v>
      </c>
      <c r="P635">
        <v>2.4621875881883888</v>
      </c>
      <c r="Q635">
        <v>3.1190640926361084</v>
      </c>
      <c r="R635">
        <v>2.4903568926957758</v>
      </c>
      <c r="S635">
        <v>2.3304262919661798</v>
      </c>
      <c r="T635">
        <v>0.29210683703422546</v>
      </c>
      <c r="U635">
        <v>0.23868425228327617</v>
      </c>
      <c r="V635">
        <v>2.3321605156371961</v>
      </c>
      <c r="W635">
        <v>0.17325949668884277</v>
      </c>
      <c r="X635">
        <v>8.7254941184539539E-2</v>
      </c>
    </row>
    <row r="636" spans="13:24" x14ac:dyDescent="0.35">
      <c r="M636">
        <v>2.4815713691902661</v>
      </c>
      <c r="N636">
        <v>9.9922170639038086</v>
      </c>
      <c r="O636">
        <v>8.5588320544748839</v>
      </c>
      <c r="P636">
        <v>2.4668528405308412</v>
      </c>
      <c r="Q636">
        <v>3.1234989166259766</v>
      </c>
      <c r="R636">
        <v>2.4938977928385895</v>
      </c>
      <c r="S636">
        <v>2.3350554440934941</v>
      </c>
      <c r="T636">
        <v>0.29415082931518555</v>
      </c>
      <c r="U636">
        <v>0.24035442465653212</v>
      </c>
      <c r="V636">
        <v>2.3361551865150778</v>
      </c>
      <c r="W636">
        <v>0.1730182021856308</v>
      </c>
      <c r="X636">
        <v>8.7133423241290947E-2</v>
      </c>
    </row>
    <row r="637" spans="13:24" x14ac:dyDescent="0.35">
      <c r="M637">
        <v>2.4862397937296126</v>
      </c>
      <c r="N637">
        <v>10.00147819519043</v>
      </c>
      <c r="O637">
        <v>8.5667646751144986</v>
      </c>
      <c r="P637">
        <v>2.4715214304752555</v>
      </c>
      <c r="Q637">
        <v>3.1248886585235596</v>
      </c>
      <c r="R637">
        <v>2.4950074055977129</v>
      </c>
      <c r="S637">
        <v>2.3390635833711491</v>
      </c>
      <c r="T637">
        <v>0.29465603828430176</v>
      </c>
      <c r="U637">
        <v>0.2407672374008849</v>
      </c>
      <c r="V637">
        <v>2.3408007667802431</v>
      </c>
      <c r="W637">
        <v>0.1752668023109436</v>
      </c>
      <c r="X637">
        <v>8.8265837195107735E-2</v>
      </c>
    </row>
    <row r="638" spans="13:24" x14ac:dyDescent="0.35">
      <c r="M638">
        <v>2.490903450191603</v>
      </c>
      <c r="N638">
        <v>10.006749153137207</v>
      </c>
      <c r="O638">
        <v>8.5712795133675268</v>
      </c>
      <c r="P638">
        <v>2.4761668956060761</v>
      </c>
      <c r="Q638">
        <v>3.1291680335998535</v>
      </c>
      <c r="R638">
        <v>2.4984241905374134</v>
      </c>
      <c r="S638">
        <v>2.343065533942752</v>
      </c>
      <c r="T638">
        <v>0.29518204927444458</v>
      </c>
      <c r="U638">
        <v>0.24119704774407902</v>
      </c>
      <c r="V638">
        <v>2.3448109015141823</v>
      </c>
      <c r="W638">
        <v>0.17559105157852173</v>
      </c>
      <c r="X638">
        <v>8.8429131856077856E-2</v>
      </c>
    </row>
    <row r="639" spans="13:24" x14ac:dyDescent="0.35">
      <c r="M639">
        <v>2.4949026750740226</v>
      </c>
      <c r="N639">
        <v>10.01436710357666</v>
      </c>
      <c r="O639">
        <v>8.577804667694501</v>
      </c>
      <c r="P639">
        <v>2.4801856067684613</v>
      </c>
      <c r="Q639">
        <v>3.1308581829071045</v>
      </c>
      <c r="R639">
        <v>2.4997736578301617</v>
      </c>
      <c r="S639">
        <v>2.3477165845684054</v>
      </c>
      <c r="T639">
        <v>0.29494795203208923</v>
      </c>
      <c r="U639">
        <v>0.24100576387746203</v>
      </c>
      <c r="V639">
        <v>2.349456005968392</v>
      </c>
      <c r="W639">
        <v>0.17550632357597351</v>
      </c>
      <c r="X639">
        <v>8.8386462120679132E-2</v>
      </c>
    </row>
    <row r="640" spans="13:24" x14ac:dyDescent="0.35">
      <c r="M640">
        <v>2.4995498816691346</v>
      </c>
      <c r="N640">
        <v>10.024168968200684</v>
      </c>
      <c r="O640">
        <v>8.5862004533946301</v>
      </c>
      <c r="P640">
        <v>2.4842026491298657</v>
      </c>
      <c r="Q640">
        <v>3.1350183486938477</v>
      </c>
      <c r="R640">
        <v>2.5030952623993761</v>
      </c>
      <c r="S640">
        <v>2.3517149647326701</v>
      </c>
      <c r="T640">
        <v>0.29645338654518127</v>
      </c>
      <c r="U640">
        <v>0.24223587377412531</v>
      </c>
      <c r="V640">
        <v>2.3534518663736628</v>
      </c>
      <c r="W640">
        <v>0.17271481454372406</v>
      </c>
      <c r="X640">
        <v>8.69806346706406E-2</v>
      </c>
    </row>
    <row r="641" spans="13:24" x14ac:dyDescent="0.35">
      <c r="M641">
        <v>2.5035588811101337</v>
      </c>
      <c r="N641">
        <v>10.028576850891113</v>
      </c>
      <c r="O641">
        <v>8.5899760246639438</v>
      </c>
      <c r="P641">
        <v>2.4882044338823008</v>
      </c>
      <c r="Q641">
        <v>3.1385674476623535</v>
      </c>
      <c r="R641">
        <v>2.5059289723894804</v>
      </c>
      <c r="S641">
        <v>2.355712630815467</v>
      </c>
      <c r="T641">
        <v>0.29598879814147949</v>
      </c>
      <c r="U641">
        <v>0.24185625261604868</v>
      </c>
      <c r="V641">
        <v>2.357463428540469</v>
      </c>
      <c r="W641">
        <v>0.17518572509288788</v>
      </c>
      <c r="X641">
        <v>8.8225006025514974E-2</v>
      </c>
    </row>
    <row r="642" spans="13:24" x14ac:dyDescent="0.35">
      <c r="M642">
        <v>2.507568118955001</v>
      </c>
      <c r="N642">
        <v>10.036586761474609</v>
      </c>
      <c r="O642">
        <v>8.5968369123945703</v>
      </c>
      <c r="P642">
        <v>2.4928575278176059</v>
      </c>
      <c r="Q642">
        <v>3.1434473991394043</v>
      </c>
      <c r="R642">
        <v>2.5098252760356883</v>
      </c>
      <c r="S642">
        <v>2.3603608251152504</v>
      </c>
      <c r="T642">
        <v>0.29601091146469116</v>
      </c>
      <c r="U642">
        <v>0.2418743216967654</v>
      </c>
      <c r="V642">
        <v>2.36208450454142</v>
      </c>
      <c r="W642">
        <v>0.1770198792219162</v>
      </c>
      <c r="X642">
        <v>8.9148701486429074E-2</v>
      </c>
    </row>
    <row r="643" spans="13:24" x14ac:dyDescent="0.35">
      <c r="M643">
        <v>2.5122403579562325</v>
      </c>
      <c r="N643">
        <v>10.044209480285645</v>
      </c>
      <c r="O643">
        <v>8.6033661510695207</v>
      </c>
      <c r="P643">
        <v>2.4975110985531912</v>
      </c>
      <c r="Q643">
        <v>3.1484098434448242</v>
      </c>
      <c r="R643">
        <v>2.5137874444982726</v>
      </c>
      <c r="S643">
        <v>2.3643794375877638</v>
      </c>
      <c r="T643">
        <v>0.29813823103904724</v>
      </c>
      <c r="U643">
        <v>0.24361258187282986</v>
      </c>
      <c r="V643">
        <v>2.3660884537329361</v>
      </c>
      <c r="W643">
        <v>0.1751854419708252</v>
      </c>
      <c r="X643">
        <v>8.8224863442860638E-2</v>
      </c>
    </row>
    <row r="644" spans="13:24" x14ac:dyDescent="0.35">
      <c r="M644">
        <v>2.5162550790900595</v>
      </c>
      <c r="N644">
        <v>10.050196647644043</v>
      </c>
      <c r="O644">
        <v>8.6084944583885914</v>
      </c>
      <c r="P644">
        <v>2.5015219425109518</v>
      </c>
      <c r="Q644">
        <v>3.1508069038391113</v>
      </c>
      <c r="R644">
        <v>2.5157013313880014</v>
      </c>
      <c r="S644">
        <v>2.3690193009370919</v>
      </c>
      <c r="T644">
        <v>0.29933819174766541</v>
      </c>
      <c r="U644">
        <v>0.24459308519625014</v>
      </c>
      <c r="V644">
        <v>2.3700895480587185</v>
      </c>
      <c r="W644">
        <v>0.17659179866313934</v>
      </c>
      <c r="X644">
        <v>8.8933116513067414E-2</v>
      </c>
    </row>
    <row r="645" spans="13:24" x14ac:dyDescent="0.35">
      <c r="M645">
        <v>2.5209046697238491</v>
      </c>
      <c r="N645">
        <v>10.058223724365234</v>
      </c>
      <c r="O645">
        <v>8.6153700497719345</v>
      </c>
      <c r="P645">
        <v>2.5055227736628263</v>
      </c>
      <c r="Q645">
        <v>3.1526083946228027</v>
      </c>
      <c r="R645">
        <v>2.5171396971467832</v>
      </c>
      <c r="S645">
        <v>2.3736746360515513</v>
      </c>
      <c r="T645">
        <v>0.2979779839515686</v>
      </c>
      <c r="U645">
        <v>0.24348164191728569</v>
      </c>
      <c r="V645">
        <v>2.3747208539952158</v>
      </c>
      <c r="W645">
        <v>0.17681773006916046</v>
      </c>
      <c r="X645">
        <v>8.9046897471230513E-2</v>
      </c>
    </row>
    <row r="646" spans="13:24" x14ac:dyDescent="0.35">
      <c r="M646">
        <v>2.5249131923571131</v>
      </c>
      <c r="N646">
        <v>10.064509391784668</v>
      </c>
      <c r="O646">
        <v>8.6207540372743239</v>
      </c>
      <c r="P646">
        <v>2.5095295648182048</v>
      </c>
      <c r="Q646">
        <v>3.1549999713897705</v>
      </c>
      <c r="R646">
        <v>2.5190492057394698</v>
      </c>
      <c r="S646">
        <v>2.377689202062415</v>
      </c>
      <c r="T646">
        <v>0.29874292016029358</v>
      </c>
      <c r="U646">
        <v>0.24410668112854708</v>
      </c>
      <c r="V646">
        <v>2.3787195692662202</v>
      </c>
      <c r="W646">
        <v>0.17572027444839478</v>
      </c>
      <c r="X646">
        <v>8.8494209581258601E-2</v>
      </c>
    </row>
    <row r="647" spans="13:24" x14ac:dyDescent="0.35">
      <c r="M647">
        <v>2.5289207613749056</v>
      </c>
      <c r="N647">
        <v>10.071344375610352</v>
      </c>
      <c r="O647">
        <v>8.6266085416635843</v>
      </c>
      <c r="P647">
        <v>2.5135508983821313</v>
      </c>
      <c r="Q647">
        <v>3.1581573486328125</v>
      </c>
      <c r="R647">
        <v>2.5215701530321577</v>
      </c>
      <c r="S647">
        <v>2.3823421569053154</v>
      </c>
      <c r="T647">
        <v>0.29795354604721069</v>
      </c>
      <c r="U647">
        <v>0.24346167339142624</v>
      </c>
      <c r="V647">
        <v>2.3827247079851253</v>
      </c>
      <c r="W647">
        <v>0.17728415131568909</v>
      </c>
      <c r="X647">
        <v>8.9281791137729868E-2</v>
      </c>
    </row>
    <row r="648" spans="13:24" x14ac:dyDescent="0.35">
      <c r="M648">
        <v>2.5335629614887938</v>
      </c>
      <c r="N648">
        <v>10.07988452911377</v>
      </c>
      <c r="O648">
        <v>8.6339236088891784</v>
      </c>
      <c r="P648">
        <v>2.5181858739067859</v>
      </c>
      <c r="Q648">
        <v>3.1623523235321045</v>
      </c>
      <c r="R648">
        <v>2.5249195502695541</v>
      </c>
      <c r="S648">
        <v>2.387009631404724</v>
      </c>
      <c r="T648">
        <v>0.29934930801391602</v>
      </c>
      <c r="U648">
        <v>0.24460216844033009</v>
      </c>
      <c r="V648">
        <v>2.3873633889914343</v>
      </c>
      <c r="W648">
        <v>0.17647752165794373</v>
      </c>
      <c r="X648">
        <v>8.8875565651165764E-2</v>
      </c>
    </row>
    <row r="649" spans="13:24" x14ac:dyDescent="0.35">
      <c r="M649">
        <v>2.5375791130458274</v>
      </c>
      <c r="N649">
        <v>10.085060119628906</v>
      </c>
      <c r="O649">
        <v>8.6383567601826812</v>
      </c>
      <c r="P649">
        <v>2.5221974330649668</v>
      </c>
      <c r="Q649">
        <v>3.166642427444458</v>
      </c>
      <c r="R649">
        <v>2.528344901442598</v>
      </c>
      <c r="S649">
        <v>2.3916525891070783</v>
      </c>
      <c r="T649">
        <v>0.29746344685554504</v>
      </c>
      <c r="U649">
        <v>0.24306120704050124</v>
      </c>
      <c r="V649">
        <v>2.391372572103462</v>
      </c>
      <c r="W649">
        <v>0.17734329402446747</v>
      </c>
      <c r="X649">
        <v>8.9311575903786411E-2</v>
      </c>
    </row>
    <row r="650" spans="13:24" x14ac:dyDescent="0.35">
      <c r="M650">
        <v>2.5422573121437537</v>
      </c>
      <c r="N650">
        <v>10.094721794128418</v>
      </c>
      <c r="O650">
        <v>8.6466324660523064</v>
      </c>
      <c r="P650">
        <v>2.5261977874165611</v>
      </c>
      <c r="Q650">
        <v>3.1694293022155762</v>
      </c>
      <c r="R650">
        <v>2.5305700281438157</v>
      </c>
      <c r="S650">
        <v>2.3963088763301612</v>
      </c>
      <c r="T650">
        <v>0.30043202638626099</v>
      </c>
      <c r="U650">
        <v>0.24548687154334664</v>
      </c>
      <c r="V650">
        <v>2.3960014989851812</v>
      </c>
      <c r="W650">
        <v>0.17848892509937286</v>
      </c>
      <c r="X650">
        <v>8.988852535804677E-2</v>
      </c>
    </row>
    <row r="651" spans="13:24" x14ac:dyDescent="0.35">
      <c r="M651">
        <v>2.5469183461631983</v>
      </c>
      <c r="N651">
        <v>10.101064682006836</v>
      </c>
      <c r="O651">
        <v>8.652065465730411</v>
      </c>
      <c r="P651">
        <v>2.5308499277513055</v>
      </c>
      <c r="Q651">
        <v>3.1750583648681641</v>
      </c>
      <c r="R651">
        <v>2.5350644452381568</v>
      </c>
      <c r="S651">
        <v>2.4003120170375434</v>
      </c>
      <c r="T651">
        <v>0.3032677173614502</v>
      </c>
      <c r="U651">
        <v>0.24780395109886616</v>
      </c>
      <c r="V651">
        <v>2.399996883579496</v>
      </c>
      <c r="W651">
        <v>0.17965702712535858</v>
      </c>
      <c r="X651">
        <v>9.0476791372451543E-2</v>
      </c>
    </row>
    <row r="652" spans="13:24" x14ac:dyDescent="0.35">
      <c r="M652">
        <v>2.5515719896627411</v>
      </c>
      <c r="N652">
        <v>10.11007022857666</v>
      </c>
      <c r="O652">
        <v>8.6597791653184952</v>
      </c>
      <c r="P652">
        <v>2.5348686389136912</v>
      </c>
      <c r="Q652">
        <v>3.176964282989502</v>
      </c>
      <c r="R652">
        <v>2.5365861890014845</v>
      </c>
      <c r="S652">
        <v>2.404972350722276</v>
      </c>
      <c r="T652">
        <v>0.30210503935813904</v>
      </c>
      <c r="U652">
        <v>0.24685391195331197</v>
      </c>
      <c r="V652">
        <v>2.4039948851340669</v>
      </c>
      <c r="W652">
        <v>0.17739059031009674</v>
      </c>
      <c r="X652">
        <v>8.9335394711411373E-2</v>
      </c>
    </row>
    <row r="653" spans="13:24" x14ac:dyDescent="0.35">
      <c r="M653">
        <v>2.5562325468744502</v>
      </c>
      <c r="N653">
        <v>10.115443229675293</v>
      </c>
      <c r="O653">
        <v>8.6643814086182154</v>
      </c>
      <c r="P653">
        <v>2.5395522480669341</v>
      </c>
      <c r="Q653">
        <v>3.1828732490539551</v>
      </c>
      <c r="R653">
        <v>2.5413040896057257</v>
      </c>
      <c r="S653">
        <v>2.4089716829951637</v>
      </c>
      <c r="T653">
        <v>0.30312433838844299</v>
      </c>
      <c r="U653">
        <v>0.24768679429653714</v>
      </c>
      <c r="V653">
        <v>2.4079876527681261</v>
      </c>
      <c r="W653">
        <v>0.17886233329772949</v>
      </c>
      <c r="X653">
        <v>9.0076576870420394E-2</v>
      </c>
    </row>
    <row r="654" spans="13:24" x14ac:dyDescent="0.35">
      <c r="M654">
        <v>2.5602391622767717</v>
      </c>
      <c r="N654">
        <v>10.122342109680176</v>
      </c>
      <c r="O654">
        <v>8.6702906432703593</v>
      </c>
      <c r="P654">
        <v>2.5441958059966336</v>
      </c>
      <c r="Q654">
        <v>3.1870496273040771</v>
      </c>
      <c r="R654">
        <v>2.5446386387053264</v>
      </c>
      <c r="S654">
        <v>2.4136132125345831</v>
      </c>
      <c r="T654">
        <v>0.3031080961227417</v>
      </c>
      <c r="U654">
        <v>0.24767352253239885</v>
      </c>
      <c r="V654">
        <v>2.4119837510788744</v>
      </c>
      <c r="W654">
        <v>0.17974534630775452</v>
      </c>
      <c r="X654">
        <v>9.0521269656255315E-2</v>
      </c>
    </row>
    <row r="655" spans="13:24" x14ac:dyDescent="0.35">
      <c r="M655">
        <v>2.5642450624674895</v>
      </c>
      <c r="N655">
        <v>10.130518913269043</v>
      </c>
      <c r="O655">
        <v>8.6772944831801588</v>
      </c>
      <c r="P655">
        <v>2.5481990211499097</v>
      </c>
      <c r="Q655">
        <v>3.1895520687103271</v>
      </c>
      <c r="R655">
        <v>2.5466366650425649</v>
      </c>
      <c r="S655">
        <v>2.417609450454445</v>
      </c>
      <c r="T655">
        <v>0.30287477374076843</v>
      </c>
      <c r="U655">
        <v>0.24748287181416279</v>
      </c>
      <c r="V655">
        <v>2.4166331378316852</v>
      </c>
      <c r="W655">
        <v>0.17854699492454529</v>
      </c>
      <c r="X655">
        <v>8.9917769810886866E-2</v>
      </c>
    </row>
    <row r="656" spans="13:24" x14ac:dyDescent="0.35">
      <c r="M656">
        <v>2.5689118181797617</v>
      </c>
      <c r="N656">
        <v>10.135391235351563</v>
      </c>
      <c r="O656">
        <v>8.6814678699423649</v>
      </c>
      <c r="P656">
        <v>2.5528599822898395</v>
      </c>
      <c r="Q656">
        <v>3.1946728229522705</v>
      </c>
      <c r="R656">
        <v>2.5507252330371539</v>
      </c>
      <c r="S656">
        <v>2.4216109249717359</v>
      </c>
      <c r="T656">
        <v>0.30482116341590881</v>
      </c>
      <c r="U656">
        <v>0.249073291843285</v>
      </c>
      <c r="V656">
        <v>2.4212887101269187</v>
      </c>
      <c r="W656">
        <v>0.1795048862695694</v>
      </c>
      <c r="X656">
        <v>9.0400171956619521E-2</v>
      </c>
    </row>
    <row r="657" spans="13:24" x14ac:dyDescent="0.35">
      <c r="M657">
        <v>2.5729224864478355</v>
      </c>
      <c r="N657">
        <v>10.143815040588379</v>
      </c>
      <c r="O657">
        <v>8.6886832790773365</v>
      </c>
      <c r="P657">
        <v>2.557525711432572</v>
      </c>
      <c r="Q657">
        <v>3.1965694427490234</v>
      </c>
      <c r="R657">
        <v>2.5522395527315838</v>
      </c>
      <c r="S657">
        <v>2.4262603094072985</v>
      </c>
      <c r="T657">
        <v>0.30400598049163818</v>
      </c>
      <c r="U657">
        <v>0.24840719539470776</v>
      </c>
      <c r="V657">
        <v>2.42595427445222</v>
      </c>
      <c r="W657">
        <v>0.18094132840633392</v>
      </c>
      <c r="X657">
        <v>9.1123576309937462E-2</v>
      </c>
    </row>
    <row r="658" spans="13:24" x14ac:dyDescent="0.35">
      <c r="M658">
        <v>2.5775589648688961</v>
      </c>
      <c r="N658">
        <v>10.150069236755371</v>
      </c>
      <c r="O658">
        <v>8.6940403098830821</v>
      </c>
      <c r="P658">
        <v>2.5622050293832928</v>
      </c>
      <c r="Q658">
        <v>3.2019946575164795</v>
      </c>
      <c r="R658">
        <v>2.5565712113923937</v>
      </c>
      <c r="S658">
        <v>2.4302529769198222</v>
      </c>
      <c r="T658">
        <v>0.30512294173240662</v>
      </c>
      <c r="U658">
        <v>0.24931987878578832</v>
      </c>
      <c r="V658">
        <v>2.4299453767479346</v>
      </c>
      <c r="W658">
        <v>0.18248604238033295</v>
      </c>
      <c r="X658">
        <v>9.1901507272015001E-2</v>
      </c>
    </row>
    <row r="659" spans="13:24" x14ac:dyDescent="0.35">
      <c r="M659">
        <v>2.5815803613110218</v>
      </c>
      <c r="N659">
        <v>10.157656669616699</v>
      </c>
      <c r="O659">
        <v>8.7005393243830085</v>
      </c>
      <c r="P659">
        <v>2.5668731425274269</v>
      </c>
      <c r="Q659">
        <v>3.2039203643798828</v>
      </c>
      <c r="R659">
        <v>2.5581087550972219</v>
      </c>
      <c r="S659">
        <v>2.4342587359259187</v>
      </c>
      <c r="T659">
        <v>0.30630102753639221</v>
      </c>
      <c r="U659">
        <v>0.2502825078433783</v>
      </c>
      <c r="V659">
        <v>2.4346061829636798</v>
      </c>
      <c r="W659">
        <v>0.18102572858333588</v>
      </c>
      <c r="X659">
        <v>9.1166080949631148E-2</v>
      </c>
    </row>
    <row r="660" spans="13:24" x14ac:dyDescent="0.35">
      <c r="M660">
        <v>2.585581970232119</v>
      </c>
      <c r="N660">
        <v>10.165392875671387</v>
      </c>
      <c r="O660">
        <v>8.7071657705397953</v>
      </c>
      <c r="P660">
        <v>2.5708730200787411</v>
      </c>
      <c r="Q660">
        <v>3.2078442573547363</v>
      </c>
      <c r="R660">
        <v>2.5612417121721336</v>
      </c>
      <c r="S660">
        <v>2.4388909824062588</v>
      </c>
      <c r="T660">
        <v>0.30624860525131226</v>
      </c>
      <c r="U660">
        <v>0.2502396729202237</v>
      </c>
      <c r="V660">
        <v>2.4386139386428409</v>
      </c>
      <c r="W660">
        <v>0.18244802951812744</v>
      </c>
      <c r="X660">
        <v>9.1882363674582329E-2</v>
      </c>
    </row>
    <row r="661" spans="13:24" x14ac:dyDescent="0.35">
      <c r="M661">
        <v>2.5902320376736445</v>
      </c>
      <c r="N661">
        <v>10.170309066772461</v>
      </c>
      <c r="O661">
        <v>8.7113767333033838</v>
      </c>
      <c r="P661">
        <v>2.5755230148122239</v>
      </c>
      <c r="Q661">
        <v>3.2117183208465576</v>
      </c>
      <c r="R661">
        <v>2.5643348838521822</v>
      </c>
      <c r="S661">
        <v>2.4429074526343695</v>
      </c>
      <c r="T661">
        <v>0.30690816044807434</v>
      </c>
      <c r="U661">
        <v>0.25077860395168144</v>
      </c>
      <c r="V661">
        <v>2.4432461962012488</v>
      </c>
      <c r="W661">
        <v>0.18276242911815643</v>
      </c>
      <c r="X661">
        <v>9.2040697960051474E-2</v>
      </c>
    </row>
    <row r="662" spans="13:24" x14ac:dyDescent="0.35">
      <c r="M662">
        <v>2.5942500964616206</v>
      </c>
      <c r="N662">
        <v>10.175985336303711</v>
      </c>
      <c r="O662">
        <v>8.7162387411343989</v>
      </c>
      <c r="P662">
        <v>2.5795367195716663</v>
      </c>
      <c r="Q662">
        <v>3.2159643173217773</v>
      </c>
      <c r="R662">
        <v>2.5677250182881464</v>
      </c>
      <c r="S662">
        <v>2.4475404131961773</v>
      </c>
      <c r="T662">
        <v>0.30671593546867371</v>
      </c>
      <c r="U662">
        <v>0.25062153444949431</v>
      </c>
      <c r="V662">
        <v>2.4472584720844885</v>
      </c>
      <c r="W662">
        <v>0.18279443681240082</v>
      </c>
      <c r="X662">
        <v>9.2056817304342092E-2</v>
      </c>
    </row>
    <row r="663" spans="13:24" x14ac:dyDescent="0.35">
      <c r="M663">
        <v>2.5982505133633791</v>
      </c>
      <c r="N663">
        <v>10.180118560791016</v>
      </c>
      <c r="O663">
        <v>8.7197790539602753</v>
      </c>
      <c r="P663">
        <v>2.5841902903072516</v>
      </c>
      <c r="Q663">
        <v>3.2183842658996582</v>
      </c>
      <c r="R663">
        <v>2.5696571798090089</v>
      </c>
      <c r="S663">
        <v>2.4521928919847662</v>
      </c>
      <c r="T663">
        <v>0.3078961968421936</v>
      </c>
      <c r="U663">
        <v>0.25158594119292299</v>
      </c>
      <c r="V663">
        <v>2.451895487752453</v>
      </c>
      <c r="W663">
        <v>0.18201583623886108</v>
      </c>
      <c r="X663">
        <v>9.1664707500557621E-2</v>
      </c>
    </row>
    <row r="664" spans="13:24" x14ac:dyDescent="0.35">
      <c r="M664">
        <v>2.6028779324374636</v>
      </c>
      <c r="N664">
        <v>10.187814712524414</v>
      </c>
      <c r="O664">
        <v>8.7263711915940601</v>
      </c>
      <c r="P664">
        <v>2.5888395698403146</v>
      </c>
      <c r="Q664">
        <v>3.2209141254425049</v>
      </c>
      <c r="R664">
        <v>2.5716770976314591</v>
      </c>
      <c r="S664">
        <v>2.4562088861585649</v>
      </c>
      <c r="T664">
        <v>0.30781877040863037</v>
      </c>
      <c r="U664">
        <v>0.25152267505855369</v>
      </c>
      <c r="V664">
        <v>2.4565434470723964</v>
      </c>
      <c r="W664">
        <v>0.18339699506759644</v>
      </c>
      <c r="X664">
        <v>9.2360270714528167E-2</v>
      </c>
    </row>
    <row r="665" spans="13:24" x14ac:dyDescent="0.35">
      <c r="M665">
        <v>2.6069055273801518</v>
      </c>
      <c r="N665">
        <v>10.194582939147949</v>
      </c>
      <c r="O665">
        <v>8.7321685151116526</v>
      </c>
      <c r="P665">
        <v>2.5928694858092864</v>
      </c>
      <c r="Q665">
        <v>3.2232022285461426</v>
      </c>
      <c r="R665">
        <v>2.573503989662564</v>
      </c>
      <c r="S665">
        <v>2.4608658874631155</v>
      </c>
      <c r="T665">
        <v>0.30906650424003601</v>
      </c>
      <c r="U665">
        <v>0.25254221441484309</v>
      </c>
      <c r="V665">
        <v>2.4605564366720691</v>
      </c>
      <c r="W665">
        <v>0.1841115802526474</v>
      </c>
      <c r="X665">
        <v>9.2720141829731414E-2</v>
      </c>
    </row>
    <row r="666" spans="13:24" x14ac:dyDescent="0.35">
      <c r="M666">
        <v>2.6115212646647135</v>
      </c>
      <c r="N666">
        <v>10.198746681213379</v>
      </c>
      <c r="O666">
        <v>8.7357349677645786</v>
      </c>
      <c r="P666">
        <v>2.5968693633606006</v>
      </c>
      <c r="Q666">
        <v>3.2280313968658447</v>
      </c>
      <c r="R666">
        <v>2.577359746470945</v>
      </c>
      <c r="S666">
        <v>2.464866409871783</v>
      </c>
      <c r="T666">
        <v>0.31021624803543091</v>
      </c>
      <c r="U666">
        <v>0.25348168485280825</v>
      </c>
      <c r="V666">
        <v>2.4645589584307186</v>
      </c>
      <c r="W666">
        <v>0.18438532948493958</v>
      </c>
      <c r="X666">
        <v>9.2858004247777459E-2</v>
      </c>
    </row>
    <row r="667" spans="13:24" x14ac:dyDescent="0.35">
      <c r="M667">
        <v>2.6155541044924933</v>
      </c>
      <c r="N667">
        <v>10.205303192138672</v>
      </c>
      <c r="O667">
        <v>8.7413509462320231</v>
      </c>
      <c r="P667">
        <v>2.6015110140891791</v>
      </c>
      <c r="Q667">
        <v>3.2314941883087158</v>
      </c>
      <c r="R667">
        <v>2.5801245458728177</v>
      </c>
      <c r="S667">
        <v>2.4695038929495521</v>
      </c>
      <c r="T667">
        <v>0.30730634927749634</v>
      </c>
      <c r="U667">
        <v>0.25110396916388633</v>
      </c>
      <c r="V667">
        <v>2.4692057282232729</v>
      </c>
      <c r="W667">
        <v>0.18410812318325043</v>
      </c>
      <c r="X667">
        <v>9.2718400820478414E-2</v>
      </c>
    </row>
    <row r="668" spans="13:24" x14ac:dyDescent="0.35">
      <c r="M668">
        <v>2.6195549982019872</v>
      </c>
      <c r="N668">
        <v>10.212071418762207</v>
      </c>
      <c r="O668">
        <v>8.7471482697496157</v>
      </c>
      <c r="P668">
        <v>2.6055259108493218</v>
      </c>
      <c r="Q668">
        <v>3.2337455749511719</v>
      </c>
      <c r="R668">
        <v>2.581922122349813</v>
      </c>
      <c r="S668">
        <v>2.473503939303908</v>
      </c>
      <c r="T668">
        <v>0.31032559275627136</v>
      </c>
      <c r="U668">
        <v>0.25357103183009888</v>
      </c>
      <c r="V668">
        <v>2.4738570182199062</v>
      </c>
      <c r="W668">
        <v>0.18328236043453217</v>
      </c>
      <c r="X668">
        <v>9.2302539748221044E-2</v>
      </c>
    </row>
    <row r="669" spans="13:24" x14ac:dyDescent="0.35">
      <c r="M669">
        <v>2.6235592295656307</v>
      </c>
      <c r="N669">
        <v>10.217995643615723</v>
      </c>
      <c r="O669">
        <v>8.7522226636754006</v>
      </c>
      <c r="P669">
        <v>2.6101585023725749</v>
      </c>
      <c r="Q669">
        <v>3.2386460304260254</v>
      </c>
      <c r="R669">
        <v>2.5858347970197446</v>
      </c>
      <c r="S669">
        <v>2.4775035096039519</v>
      </c>
      <c r="T669">
        <v>0.31035059690475464</v>
      </c>
      <c r="U669">
        <v>0.25359146304131358</v>
      </c>
      <c r="V669">
        <v>2.4785106872713172</v>
      </c>
      <c r="W669">
        <v>0.18419809639453888</v>
      </c>
      <c r="X669">
        <v>9.2763712087157529E-2</v>
      </c>
    </row>
    <row r="670" spans="13:24" x14ac:dyDescent="0.35">
      <c r="M670">
        <v>2.6275703746414405</v>
      </c>
      <c r="N670">
        <v>10.224973678588867</v>
      </c>
      <c r="O670">
        <v>8.758199698503951</v>
      </c>
      <c r="P670">
        <v>2.6141824583380431</v>
      </c>
      <c r="Q670">
        <v>3.2406585216522217</v>
      </c>
      <c r="R670">
        <v>2.5874416320342859</v>
      </c>
      <c r="S670">
        <v>2.4821586066912555</v>
      </c>
      <c r="T670">
        <v>0.30880528688430786</v>
      </c>
      <c r="U670">
        <v>0.25232877035489432</v>
      </c>
      <c r="V670">
        <v>2.4825139227463997</v>
      </c>
      <c r="W670">
        <v>0.18329334259033203</v>
      </c>
      <c r="X670">
        <v>9.2308070454339378E-2</v>
      </c>
    </row>
    <row r="671" spans="13:24" x14ac:dyDescent="0.35">
      <c r="M671">
        <v>2.6322140051785352</v>
      </c>
      <c r="N671">
        <v>10.228951454162598</v>
      </c>
      <c r="O671">
        <v>8.7616068615857987</v>
      </c>
      <c r="P671">
        <v>2.618853193883719</v>
      </c>
      <c r="Q671">
        <v>3.2451992034912109</v>
      </c>
      <c r="R671">
        <v>2.5910670523460917</v>
      </c>
      <c r="S671">
        <v>2.4861653178059755</v>
      </c>
      <c r="T671">
        <v>0.31089600920677185</v>
      </c>
      <c r="U671">
        <v>0.25403712644589121</v>
      </c>
      <c r="V671">
        <v>2.4871633094992101</v>
      </c>
      <c r="W671">
        <v>0.18685205280780792</v>
      </c>
      <c r="X671">
        <v>9.4100266880237662E-2</v>
      </c>
    </row>
    <row r="672" spans="13:24" x14ac:dyDescent="0.35">
      <c r="M672">
        <v>2.6362129916570871</v>
      </c>
      <c r="N672">
        <v>10.235052108764648</v>
      </c>
      <c r="O672">
        <v>8.7668323763867075</v>
      </c>
      <c r="P672">
        <v>2.6235143934237888</v>
      </c>
      <c r="Q672">
        <v>3.2495629787445068</v>
      </c>
      <c r="R672">
        <v>2.5945512249880958</v>
      </c>
      <c r="S672">
        <v>2.4901706007577604</v>
      </c>
      <c r="T672">
        <v>0.31080874800682068</v>
      </c>
      <c r="U672">
        <v>0.25396582419745656</v>
      </c>
      <c r="V672">
        <v>2.4911620247702144</v>
      </c>
      <c r="W672">
        <v>0.18536771833896637</v>
      </c>
      <c r="X672">
        <v>9.3352743545285624E-2</v>
      </c>
    </row>
    <row r="673" spans="13:24" x14ac:dyDescent="0.35">
      <c r="M673">
        <v>2.6402205606748796</v>
      </c>
      <c r="N673">
        <v>10.240501403808594</v>
      </c>
      <c r="O673">
        <v>8.7714999692540498</v>
      </c>
      <c r="P673">
        <v>2.6275140325749624</v>
      </c>
      <c r="Q673">
        <v>3.2513155937194824</v>
      </c>
      <c r="R673">
        <v>2.5959505667949783</v>
      </c>
      <c r="S673">
        <v>2.4948107021342443</v>
      </c>
      <c r="T673">
        <v>0.31123551726341248</v>
      </c>
      <c r="U673">
        <v>0.25431454284417265</v>
      </c>
      <c r="V673">
        <v>2.4958159317271034</v>
      </c>
      <c r="W673">
        <v>0.18589679896831512</v>
      </c>
      <c r="X673">
        <v>9.3619193004495435E-2</v>
      </c>
    </row>
    <row r="674" spans="13:24" x14ac:dyDescent="0.35">
      <c r="M674">
        <v>2.6448925612722434</v>
      </c>
      <c r="N674">
        <v>10.244953155517578</v>
      </c>
      <c r="O674">
        <v>8.7753131165247442</v>
      </c>
      <c r="P674">
        <v>2.6321664113098473</v>
      </c>
      <c r="Q674">
        <v>3.2568697929382324</v>
      </c>
      <c r="R674">
        <v>2.6003852106166545</v>
      </c>
      <c r="S674">
        <v>2.498822887873549</v>
      </c>
      <c r="T674">
        <v>0.31105342507362366</v>
      </c>
      <c r="U674">
        <v>0.25416575297465899</v>
      </c>
      <c r="V674">
        <v>2.5004669838182583</v>
      </c>
      <c r="W674">
        <v>0.18548198044300079</v>
      </c>
      <c r="X674">
        <v>9.3410286902837036E-2</v>
      </c>
    </row>
    <row r="675" spans="13:24" x14ac:dyDescent="0.35">
      <c r="M675">
        <v>2.6489046599635242</v>
      </c>
      <c r="N675">
        <v>10.251505851745605</v>
      </c>
      <c r="O675">
        <v>8.7809258275138085</v>
      </c>
      <c r="P675">
        <v>2.6361712952641043</v>
      </c>
      <c r="Q675">
        <v>3.2587652206420898</v>
      </c>
      <c r="R675">
        <v>2.6018985785073787</v>
      </c>
      <c r="S675">
        <v>2.5028176976304759</v>
      </c>
      <c r="T675">
        <v>0.31217706203460693</v>
      </c>
      <c r="U675">
        <v>0.25508389118255975</v>
      </c>
      <c r="V675">
        <v>2.5051244593573143</v>
      </c>
      <c r="W675">
        <v>0.1858530193567276</v>
      </c>
      <c r="X675">
        <v>9.3597145223524358E-2</v>
      </c>
    </row>
    <row r="676" spans="13:24" x14ac:dyDescent="0.35">
      <c r="M676">
        <v>2.6529065072884892</v>
      </c>
      <c r="N676">
        <v>10.254604339599609</v>
      </c>
      <c r="O676">
        <v>8.7835798368288227</v>
      </c>
      <c r="P676">
        <v>2.6401942976290123</v>
      </c>
      <c r="Q676">
        <v>3.2610881328582764</v>
      </c>
      <c r="R676">
        <v>2.603753263206666</v>
      </c>
      <c r="S676">
        <v>2.5074501821379718</v>
      </c>
      <c r="T676">
        <v>0.31234017014503479</v>
      </c>
      <c r="U676">
        <v>0.25521716891674107</v>
      </c>
      <c r="V676">
        <v>2.5097719428663021</v>
      </c>
      <c r="W676">
        <v>0.18627744913101196</v>
      </c>
      <c r="X676">
        <v>9.3810891631080071E-2</v>
      </c>
    </row>
    <row r="677" spans="13:24" x14ac:dyDescent="0.35">
      <c r="M677">
        <v>2.6575565747300152</v>
      </c>
      <c r="N677">
        <v>10.262477874755859</v>
      </c>
      <c r="O677">
        <v>8.7903239122073273</v>
      </c>
      <c r="P677">
        <v>2.6448383323589919</v>
      </c>
      <c r="Q677">
        <v>3.2661347389221191</v>
      </c>
      <c r="R677">
        <v>2.607782629010813</v>
      </c>
      <c r="S677">
        <v>2.5114614157686534</v>
      </c>
      <c r="T677">
        <v>0.31284210085868835</v>
      </c>
      <c r="U677">
        <v>0.2556273029564054</v>
      </c>
      <c r="V677">
        <v>2.5137637588784503</v>
      </c>
      <c r="W677">
        <v>0.18514393270015717</v>
      </c>
      <c r="X677">
        <v>9.3240043213555418E-2</v>
      </c>
    </row>
    <row r="678" spans="13:24" x14ac:dyDescent="0.35">
      <c r="M678">
        <v>2.661574871921859</v>
      </c>
      <c r="N678">
        <v>10.270577430725098</v>
      </c>
      <c r="O678">
        <v>8.7972615856799088</v>
      </c>
      <c r="P678">
        <v>2.6488639571254411</v>
      </c>
      <c r="Q678">
        <v>3.2682747840881348</v>
      </c>
      <c r="R678">
        <v>2.6094913070217745</v>
      </c>
      <c r="S678">
        <v>2.5154607480415416</v>
      </c>
      <c r="T678">
        <v>0.31286013126373291</v>
      </c>
      <c r="U678">
        <v>0.25564203583219197</v>
      </c>
      <c r="V678">
        <v>2.5177562886070315</v>
      </c>
      <c r="W678">
        <v>0.18707588315010071</v>
      </c>
      <c r="X678">
        <v>9.4212989725018542E-2</v>
      </c>
    </row>
    <row r="679" spans="13:24" x14ac:dyDescent="0.35">
      <c r="M679">
        <v>2.6662342371142289</v>
      </c>
      <c r="N679">
        <v>10.277522087097168</v>
      </c>
      <c r="O679">
        <v>8.803210030072627</v>
      </c>
      <c r="P679">
        <v>2.6535332622702761</v>
      </c>
      <c r="Q679">
        <v>3.2727766036987305</v>
      </c>
      <c r="R679">
        <v>2.6130856985328013</v>
      </c>
      <c r="S679">
        <v>2.5194574620157151</v>
      </c>
      <c r="T679">
        <v>0.31328293681144714</v>
      </c>
      <c r="U679">
        <v>0.25598751568142114</v>
      </c>
      <c r="V679">
        <v>2.5224004414393302</v>
      </c>
      <c r="W679">
        <v>0.18741971254348755</v>
      </c>
      <c r="X679">
        <v>9.438614510218879E-2</v>
      </c>
    </row>
    <row r="680" spans="13:24" x14ac:dyDescent="0.35">
      <c r="M680">
        <v>2.6708978935762193</v>
      </c>
      <c r="N680">
        <v>10.282876014709473</v>
      </c>
      <c r="O680">
        <v>8.8077959359804421</v>
      </c>
      <c r="P680">
        <v>2.6581906474081038</v>
      </c>
      <c r="Q680">
        <v>3.2762031555175781</v>
      </c>
      <c r="R680">
        <v>2.6158215631020463</v>
      </c>
      <c r="S680">
        <v>2.5241006577452252</v>
      </c>
      <c r="T680">
        <v>0.31393483281135559</v>
      </c>
      <c r="U680">
        <v>0.25652018828465217</v>
      </c>
      <c r="V680">
        <v>2.5263946365062564</v>
      </c>
      <c r="W680">
        <v>0.18755614757537842</v>
      </c>
      <c r="X680">
        <v>9.4454854932880097E-2</v>
      </c>
    </row>
    <row r="681" spans="13:24" x14ac:dyDescent="0.35">
      <c r="M681">
        <v>2.6749035553630693</v>
      </c>
      <c r="N681">
        <v>10.289618492126465</v>
      </c>
      <c r="O681">
        <v>8.8135712040189613</v>
      </c>
      <c r="P681">
        <v>2.6622165105746931</v>
      </c>
      <c r="Q681">
        <v>3.2800555229187012</v>
      </c>
      <c r="R681">
        <v>2.6188974119546664</v>
      </c>
      <c r="S681">
        <v>2.5280997519909576</v>
      </c>
      <c r="T681">
        <v>0.31600859761238098</v>
      </c>
      <c r="U681">
        <v>0.2582146881668515</v>
      </c>
      <c r="V681">
        <v>2.5303928759663048</v>
      </c>
      <c r="W681">
        <v>0.18900664150714874</v>
      </c>
      <c r="X681">
        <v>9.518533588846341E-2</v>
      </c>
    </row>
    <row r="682" spans="13:24" x14ac:dyDescent="0.35">
      <c r="M682">
        <v>2.6795567220548766</v>
      </c>
      <c r="N682">
        <v>10.295740127563477</v>
      </c>
      <c r="O682">
        <v>8.8188146899509654</v>
      </c>
      <c r="P682">
        <v>2.6668333676886968</v>
      </c>
      <c r="Q682">
        <v>3.2831637859344482</v>
      </c>
      <c r="R682">
        <v>2.6213791449347137</v>
      </c>
      <c r="S682">
        <v>2.5327517547252345</v>
      </c>
      <c r="T682">
        <v>0.31587532162666321</v>
      </c>
      <c r="U682">
        <v>0.25810578664533518</v>
      </c>
      <c r="V682">
        <v>2.5350277504849692</v>
      </c>
      <c r="W682">
        <v>0.18907804787158966</v>
      </c>
      <c r="X682">
        <v>9.5221296734757946E-2</v>
      </c>
    </row>
    <row r="683" spans="13:24" x14ac:dyDescent="0.35">
      <c r="M683">
        <v>2.6835642910726691</v>
      </c>
      <c r="N683">
        <v>10.300758361816406</v>
      </c>
      <c r="O683">
        <v>8.8231130577612475</v>
      </c>
      <c r="P683">
        <v>2.6708568468538849</v>
      </c>
      <c r="Q683">
        <v>3.2840673923492432</v>
      </c>
      <c r="R683">
        <v>2.6221006121429964</v>
      </c>
      <c r="S683">
        <v>2.5367518010795904</v>
      </c>
      <c r="T683">
        <v>0.31533083319664001</v>
      </c>
      <c r="U683">
        <v>0.25766087814844241</v>
      </c>
      <c r="V683">
        <v>2.5390438328558536</v>
      </c>
      <c r="W683">
        <v>0.18946260213851929</v>
      </c>
      <c r="X683">
        <v>9.541496150110243E-2</v>
      </c>
    </row>
    <row r="684" spans="13:24" x14ac:dyDescent="0.35">
      <c r="M684">
        <v>2.688227470726924</v>
      </c>
      <c r="N684">
        <v>10.306909561157227</v>
      </c>
      <c r="O684">
        <v>8.8283818666507052</v>
      </c>
      <c r="P684">
        <v>2.67485839320618</v>
      </c>
      <c r="Q684">
        <v>3.2910475730895996</v>
      </c>
      <c r="R684">
        <v>2.6276738035564238</v>
      </c>
      <c r="S684">
        <v>2.5407487530809196</v>
      </c>
      <c r="T684">
        <v>0.31678134202957153</v>
      </c>
      <c r="U684">
        <v>0.25884610756564358</v>
      </c>
      <c r="V684">
        <v>2.5430363625844348</v>
      </c>
      <c r="W684">
        <v>0.1889403760433197</v>
      </c>
      <c r="X684">
        <v>9.5151964042997694E-2</v>
      </c>
    </row>
    <row r="685" spans="13:24" x14ac:dyDescent="0.35">
      <c r="M685">
        <v>2.6928908887850467</v>
      </c>
      <c r="N685">
        <v>10.311384201049805</v>
      </c>
      <c r="O685">
        <v>8.8322146187916868</v>
      </c>
      <c r="P685">
        <v>2.6795207847469507</v>
      </c>
      <c r="Q685">
        <v>3.2940847873687744</v>
      </c>
      <c r="R685">
        <v>2.6300988090356618</v>
      </c>
      <c r="S685">
        <v>2.5447423727020673</v>
      </c>
      <c r="T685">
        <v>0.31625714898109436</v>
      </c>
      <c r="U685">
        <v>0.25841778268595855</v>
      </c>
      <c r="V685">
        <v>2.5476767089290884</v>
      </c>
      <c r="W685">
        <v>0.18928278982639313</v>
      </c>
      <c r="X685">
        <v>9.5324406506896234E-2</v>
      </c>
    </row>
    <row r="686" spans="13:24" x14ac:dyDescent="0.35">
      <c r="M686">
        <v>2.6969077555536836</v>
      </c>
      <c r="N686">
        <v>10.316290855407715</v>
      </c>
      <c r="O686">
        <v>8.8364174128593227</v>
      </c>
      <c r="P686">
        <v>2.6835232846998061</v>
      </c>
      <c r="Q686">
        <v>3.2964785099029541</v>
      </c>
      <c r="R686">
        <v>2.6320100308750169</v>
      </c>
      <c r="S686">
        <v>2.5494008021695529</v>
      </c>
      <c r="T686">
        <v>0.31663772463798523</v>
      </c>
      <c r="U686">
        <v>0.25872875594842815</v>
      </c>
      <c r="V686">
        <v>2.5516747104836592</v>
      </c>
      <c r="W686">
        <v>0.19107495248317719</v>
      </c>
      <c r="X686">
        <v>9.6226954708866705E-2</v>
      </c>
    </row>
    <row r="687" spans="13:24" x14ac:dyDescent="0.35">
      <c r="M687">
        <v>2.7015604454377549</v>
      </c>
      <c r="N687">
        <v>10.322364807128906</v>
      </c>
      <c r="O687">
        <v>8.8416200553115623</v>
      </c>
      <c r="P687">
        <v>2.6881878218418382</v>
      </c>
      <c r="Q687">
        <v>3.3000245094299316</v>
      </c>
      <c r="R687">
        <v>2.6348412661754885</v>
      </c>
      <c r="S687">
        <v>2.5540620879629086</v>
      </c>
      <c r="T687">
        <v>0.31812098622322083</v>
      </c>
      <c r="U687">
        <v>0.25994074806065315</v>
      </c>
      <c r="V687">
        <v>2.5556660506848519</v>
      </c>
      <c r="W687">
        <v>0.19066911935806274</v>
      </c>
      <c r="X687">
        <v>9.6022573730396035E-2</v>
      </c>
    </row>
    <row r="688" spans="13:24" x14ac:dyDescent="0.35">
      <c r="M688">
        <v>2.7062310156119116</v>
      </c>
      <c r="N688">
        <v>10.329628944396973</v>
      </c>
      <c r="O688">
        <v>8.8478421510186944</v>
      </c>
      <c r="P688">
        <v>2.6928440149789648</v>
      </c>
      <c r="Q688">
        <v>3.3034167289733887</v>
      </c>
      <c r="R688">
        <v>2.6375497187980335</v>
      </c>
      <c r="S688">
        <v>2.5587188512403034</v>
      </c>
      <c r="T688">
        <v>0.3172873854637146</v>
      </c>
      <c r="U688">
        <v>0.25925960216209887</v>
      </c>
      <c r="V688">
        <v>2.5603275706170305</v>
      </c>
      <c r="W688">
        <v>0.19114220142364502</v>
      </c>
      <c r="X688">
        <v>9.6260821841447491E-2</v>
      </c>
    </row>
    <row r="689" spans="13:24" x14ac:dyDescent="0.35">
      <c r="M689">
        <v>2.7102371542064976</v>
      </c>
      <c r="N689">
        <v>10.335413932800293</v>
      </c>
      <c r="O689">
        <v>8.8527972819835696</v>
      </c>
      <c r="P689">
        <v>2.6968550973368659</v>
      </c>
      <c r="Q689">
        <v>3.3060672283172607</v>
      </c>
      <c r="R689">
        <v>2.6396659591554155</v>
      </c>
      <c r="S689">
        <v>2.5633458611232145</v>
      </c>
      <c r="T689">
        <v>0.31886923313140869</v>
      </c>
      <c r="U689">
        <v>0.26055215022986417</v>
      </c>
      <c r="V689">
        <v>2.5643181971017892</v>
      </c>
      <c r="W689">
        <v>0.19133313000202179</v>
      </c>
      <c r="X689">
        <v>9.635697508092407E-2</v>
      </c>
    </row>
    <row r="690" spans="13:24" x14ac:dyDescent="0.35">
      <c r="M690">
        <v>2.7149029563032983</v>
      </c>
      <c r="N690">
        <v>10.341751098632813</v>
      </c>
      <c r="O690">
        <v>8.858225380444102</v>
      </c>
      <c r="P690">
        <v>2.7015091448727313</v>
      </c>
      <c r="Q690">
        <v>3.3093633651733398</v>
      </c>
      <c r="R690">
        <v>2.6422976963993485</v>
      </c>
      <c r="S690">
        <v>2.5673599510797662</v>
      </c>
      <c r="T690">
        <v>0.31935921311378479</v>
      </c>
      <c r="U690">
        <v>0.26095251917334594</v>
      </c>
      <c r="V690">
        <v>2.5689754347353673</v>
      </c>
      <c r="W690">
        <v>0.18994744122028351</v>
      </c>
      <c r="X690">
        <v>9.5659130544484078E-2</v>
      </c>
    </row>
    <row r="691" spans="13:24" x14ac:dyDescent="0.35">
      <c r="M691">
        <v>2.718901704377982</v>
      </c>
      <c r="N691">
        <v>10.347107887268066</v>
      </c>
      <c r="O691">
        <v>8.8628137369607032</v>
      </c>
      <c r="P691">
        <v>2.705520227230632</v>
      </c>
      <c r="Q691">
        <v>3.3126215934753418</v>
      </c>
      <c r="R691">
        <v>2.6448991662854673</v>
      </c>
      <c r="S691">
        <v>2.5720243312261486</v>
      </c>
      <c r="T691">
        <v>0.31950020790100098</v>
      </c>
      <c r="U691">
        <v>0.26106772782681059</v>
      </c>
      <c r="V691">
        <v>2.5729898517679071</v>
      </c>
      <c r="W691">
        <v>0.19174094498157501</v>
      </c>
      <c r="X691">
        <v>9.6562354137975093E-2</v>
      </c>
    </row>
    <row r="692" spans="13:24" x14ac:dyDescent="0.35">
      <c r="M692">
        <v>2.7235682216863863</v>
      </c>
      <c r="N692">
        <v>10.35163402557373</v>
      </c>
      <c r="O692">
        <v>8.8666906000598296</v>
      </c>
      <c r="P692">
        <v>2.7095265415857299</v>
      </c>
      <c r="Q692">
        <v>3.3167722225189209</v>
      </c>
      <c r="R692">
        <v>2.6482131564250428</v>
      </c>
      <c r="S692">
        <v>2.5766556255978652</v>
      </c>
      <c r="T692">
        <v>0.32108649611473083</v>
      </c>
      <c r="U692">
        <v>0.26236390432183571</v>
      </c>
      <c r="V692">
        <v>2.5776092624305136</v>
      </c>
      <c r="W692">
        <v>0.19090037047863007</v>
      </c>
      <c r="X692">
        <v>9.613903374159069E-2</v>
      </c>
    </row>
    <row r="693" spans="13:24" x14ac:dyDescent="0.35">
      <c r="M693">
        <v>2.7282173355124408</v>
      </c>
      <c r="N693">
        <v>10.357207298278809</v>
      </c>
      <c r="O693">
        <v>8.871464385974555</v>
      </c>
      <c r="P693">
        <v>2.7141710531159902</v>
      </c>
      <c r="Q693">
        <v>3.3203456401824951</v>
      </c>
      <c r="R693">
        <v>2.6510662832107261</v>
      </c>
      <c r="S693">
        <v>2.5806675733100146</v>
      </c>
      <c r="T693">
        <v>0.32035300135612488</v>
      </c>
      <c r="U693">
        <v>0.26176455632372281</v>
      </c>
      <c r="V693">
        <v>2.581626772234265</v>
      </c>
      <c r="W693">
        <v>0.19089989364147186</v>
      </c>
      <c r="X693">
        <v>9.6138793602383379E-2</v>
      </c>
    </row>
    <row r="694" spans="13:24" x14ac:dyDescent="0.35">
      <c r="M694">
        <v>2.7322213284722161</v>
      </c>
      <c r="N694">
        <v>10.364198684692383</v>
      </c>
      <c r="O694">
        <v>8.87745285697744</v>
      </c>
      <c r="P694">
        <v>2.7181978698831402</v>
      </c>
      <c r="Q694">
        <v>3.3231668472290039</v>
      </c>
      <c r="R694">
        <v>2.6533188218586439</v>
      </c>
      <c r="S694">
        <v>2.5853060084964072</v>
      </c>
      <c r="T694">
        <v>0.32130423188209534</v>
      </c>
      <c r="U694">
        <v>0.26254181901687118</v>
      </c>
      <c r="V694">
        <v>2.5862735420268192</v>
      </c>
      <c r="W694">
        <v>0.19107718765735626</v>
      </c>
      <c r="X694">
        <v>9.6228080361400958E-2</v>
      </c>
    </row>
    <row r="695" spans="13:24" x14ac:dyDescent="0.35">
      <c r="M695">
        <v>2.7368814088761897</v>
      </c>
      <c r="N695">
        <v>10.371681213378906</v>
      </c>
      <c r="O695">
        <v>8.8838620158218866</v>
      </c>
      <c r="P695">
        <v>2.7228302230062527</v>
      </c>
      <c r="Q695">
        <v>3.3282899856567383</v>
      </c>
      <c r="R695">
        <v>2.6574092934606428</v>
      </c>
      <c r="S695">
        <v>2.5893081970951659</v>
      </c>
      <c r="T695">
        <v>0.32174897193908691</v>
      </c>
      <c r="U695">
        <v>0.26290522183565224</v>
      </c>
      <c r="V695">
        <v>2.5909169811426844</v>
      </c>
      <c r="W695">
        <v>0.19252191483974457</v>
      </c>
      <c r="X695">
        <v>9.6955657133445894E-2</v>
      </c>
    </row>
    <row r="696" spans="13:24" x14ac:dyDescent="0.35">
      <c r="M696">
        <v>2.7415429197033698</v>
      </c>
      <c r="N696">
        <v>10.377793312072754</v>
      </c>
      <c r="O696">
        <v>8.8890973330579381</v>
      </c>
      <c r="P696">
        <v>2.7268405901637331</v>
      </c>
      <c r="Q696">
        <v>3.3294589519500732</v>
      </c>
      <c r="R696">
        <v>2.658342632173627</v>
      </c>
      <c r="S696">
        <v>2.5933201448073149</v>
      </c>
      <c r="T696">
        <v>0.32166630029678345</v>
      </c>
      <c r="U696">
        <v>0.26283766977378142</v>
      </c>
      <c r="V696">
        <v>2.5949259263492346</v>
      </c>
      <c r="W696">
        <v>0.19243963062763214</v>
      </c>
      <c r="X696">
        <v>9.6914218111484624E-2</v>
      </c>
    </row>
    <row r="697" spans="13:24" x14ac:dyDescent="0.35">
      <c r="M697">
        <v>2.7461968016067804</v>
      </c>
      <c r="N697">
        <v>10.384873390197754</v>
      </c>
      <c r="O697">
        <v>8.8951617729331822</v>
      </c>
      <c r="P697">
        <v>2.7308426133163084</v>
      </c>
      <c r="Q697">
        <v>3.332500696182251</v>
      </c>
      <c r="R697">
        <v>2.6607712545069435</v>
      </c>
      <c r="S697">
        <v>2.5979545335320577</v>
      </c>
      <c r="T697">
        <v>0.32508060336112976</v>
      </c>
      <c r="U697">
        <v>0.26562754070681444</v>
      </c>
      <c r="V697">
        <v>2.5989382022324743</v>
      </c>
      <c r="W697">
        <v>0.19343999028205872</v>
      </c>
      <c r="X697">
        <v>9.7418007655368233E-2</v>
      </c>
    </row>
    <row r="698" spans="13:24" x14ac:dyDescent="0.35">
      <c r="M698">
        <v>2.7508635573190521</v>
      </c>
      <c r="N698">
        <v>10.38939094543457</v>
      </c>
      <c r="O698">
        <v>8.8990312842059502</v>
      </c>
      <c r="P698">
        <v>2.7354849792453071</v>
      </c>
      <c r="Q698">
        <v>3.3382213115692139</v>
      </c>
      <c r="R698">
        <v>2.6653387701258175</v>
      </c>
      <c r="S698">
        <v>2.6019633868911809</v>
      </c>
      <c r="T698">
        <v>0.32268103957176208</v>
      </c>
      <c r="U698">
        <v>0.26366682628230353</v>
      </c>
      <c r="V698">
        <v>2.6035745041840053</v>
      </c>
      <c r="W698">
        <v>0.19177716970443726</v>
      </c>
      <c r="X698">
        <v>9.6580597213380345E-2</v>
      </c>
    </row>
    <row r="699" spans="13:24" x14ac:dyDescent="0.35">
      <c r="M699">
        <v>2.754885668972781</v>
      </c>
      <c r="N699">
        <v>10.397190093994141</v>
      </c>
      <c r="O699">
        <v>8.9057116437560246</v>
      </c>
      <c r="P699">
        <v>2.7394922472009657</v>
      </c>
      <c r="Q699">
        <v>3.3416967391967773</v>
      </c>
      <c r="R699">
        <v>2.6681136586469614</v>
      </c>
      <c r="S699">
        <v>2.6066168177883933</v>
      </c>
      <c r="T699">
        <v>0.32327950000762939</v>
      </c>
      <c r="U699">
        <v>0.26415583599911269</v>
      </c>
      <c r="V699">
        <v>2.6082322176285389</v>
      </c>
      <c r="W699">
        <v>0.19201672077178955</v>
      </c>
      <c r="X699">
        <v>9.6701237147652233E-2</v>
      </c>
    </row>
    <row r="700" spans="13:24" x14ac:dyDescent="0.35">
      <c r="M700">
        <v>2.7595397892800593</v>
      </c>
      <c r="N700">
        <v>10.402177810668945</v>
      </c>
      <c r="O700">
        <v>8.909983871739259</v>
      </c>
      <c r="P700">
        <v>2.7434976079555029</v>
      </c>
      <c r="Q700">
        <v>3.3425171375274658</v>
      </c>
      <c r="R700">
        <v>2.6687686899566447</v>
      </c>
      <c r="S700">
        <v>2.6112731050114757</v>
      </c>
      <c r="T700">
        <v>0.32427540421485901</v>
      </c>
      <c r="U700">
        <v>0.26496960213160659</v>
      </c>
      <c r="V700">
        <v>2.6128766083663155</v>
      </c>
      <c r="W700">
        <v>0.19302348792552948</v>
      </c>
      <c r="X700">
        <v>9.7208253562134056E-2</v>
      </c>
    </row>
    <row r="701" spans="13:24" x14ac:dyDescent="0.35">
      <c r="M701">
        <v>2.7635535567984149</v>
      </c>
      <c r="N701">
        <v>10.408698081970215</v>
      </c>
      <c r="O701">
        <v>8.9155688091620835</v>
      </c>
      <c r="P701">
        <v>2.7481549930933307</v>
      </c>
      <c r="Q701">
        <v>3.3465754985809326</v>
      </c>
      <c r="R701">
        <v>2.6720090104894645</v>
      </c>
      <c r="S701">
        <v>2.6152912414296776</v>
      </c>
      <c r="T701">
        <v>0.32442745566368103</v>
      </c>
      <c r="U701">
        <v>0.26509384532542957</v>
      </c>
      <c r="V701">
        <v>2.6168841261399987</v>
      </c>
      <c r="W701">
        <v>0.19129498302936554</v>
      </c>
      <c r="X701">
        <v>9.6337763944339336E-2</v>
      </c>
    </row>
    <row r="702" spans="13:24" x14ac:dyDescent="0.35">
      <c r="M702">
        <v>2.768207438701825</v>
      </c>
      <c r="N702">
        <v>10.414253234863281</v>
      </c>
      <c r="O702">
        <v>8.9203270745544998</v>
      </c>
      <c r="P702">
        <v>2.7521663138513714</v>
      </c>
      <c r="Q702">
        <v>3.3500020503997803</v>
      </c>
      <c r="R702">
        <v>2.6747448750587091</v>
      </c>
      <c r="S702">
        <v>2.6199387216479932</v>
      </c>
      <c r="T702">
        <v>0.32651638984680176</v>
      </c>
      <c r="U702">
        <v>0.26680074030477829</v>
      </c>
      <c r="V702">
        <v>2.6208757042466688</v>
      </c>
      <c r="W702">
        <v>0.19205337762832642</v>
      </c>
      <c r="X702">
        <v>9.6719697849214095E-2</v>
      </c>
    </row>
    <row r="703" spans="13:24" x14ac:dyDescent="0.35">
      <c r="M703">
        <v>2.7722083324113194</v>
      </c>
      <c r="N703">
        <v>10.415764808654785</v>
      </c>
      <c r="O703">
        <v>8.9216218128629929</v>
      </c>
      <c r="P703">
        <v>2.7561742970074503</v>
      </c>
      <c r="Q703">
        <v>3.3534479141235352</v>
      </c>
      <c r="R703">
        <v>2.6774961588479727</v>
      </c>
      <c r="S703">
        <v>2.6239340074592317</v>
      </c>
      <c r="T703">
        <v>0.3253835141658783</v>
      </c>
      <c r="U703">
        <v>0.26587505302002828</v>
      </c>
      <c r="V703">
        <v>2.6255303249199908</v>
      </c>
      <c r="W703">
        <v>0.19393488764762878</v>
      </c>
      <c r="X703">
        <v>9.766724213515407E-2</v>
      </c>
    </row>
    <row r="704" spans="13:24" x14ac:dyDescent="0.35">
      <c r="M704">
        <v>2.7762123253710946</v>
      </c>
      <c r="N704">
        <v>10.424228668212891</v>
      </c>
      <c r="O704">
        <v>8.9288715305209667</v>
      </c>
      <c r="P704">
        <v>2.760831443745138</v>
      </c>
      <c r="Q704">
        <v>3.3573338985443115</v>
      </c>
      <c r="R704">
        <v>2.6805988485650696</v>
      </c>
      <c r="S704">
        <v>2.6285924369267173</v>
      </c>
      <c r="T704">
        <v>0.32512930035591125</v>
      </c>
      <c r="U704">
        <v>0.26566733164736844</v>
      </c>
      <c r="V704">
        <v>2.6295238062704835</v>
      </c>
      <c r="W704">
        <v>0.1948198676109314</v>
      </c>
      <c r="X704">
        <v>9.8112925495219133E-2</v>
      </c>
    </row>
    <row r="705" spans="13:24" x14ac:dyDescent="0.35">
      <c r="M705">
        <v>2.7802177487540773</v>
      </c>
      <c r="N705">
        <v>10.426485061645508</v>
      </c>
      <c r="O705">
        <v>8.9308042439833635</v>
      </c>
      <c r="P705">
        <v>2.7648346588984141</v>
      </c>
      <c r="Q705">
        <v>3.3602194786071777</v>
      </c>
      <c r="R705">
        <v>2.6829027846130495</v>
      </c>
      <c r="S705">
        <v>2.6332475340140209</v>
      </c>
      <c r="T705">
        <v>0.32739424705505371</v>
      </c>
      <c r="U705">
        <v>0.26751804871662677</v>
      </c>
      <c r="V705">
        <v>2.6335160980935872</v>
      </c>
      <c r="W705">
        <v>0.19471158087253571</v>
      </c>
      <c r="X705">
        <v>9.8058391382109311E-2</v>
      </c>
    </row>
    <row r="706" spans="13:24" x14ac:dyDescent="0.35">
      <c r="M706">
        <v>2.784878305965786</v>
      </c>
      <c r="N706">
        <v>10.429069519042969</v>
      </c>
      <c r="O706">
        <v>8.9330179605865307</v>
      </c>
      <c r="P706">
        <v>2.7694929976368021</v>
      </c>
      <c r="Q706">
        <v>3.362912654876709</v>
      </c>
      <c r="R706">
        <v>2.6850530995430657</v>
      </c>
      <c r="S706">
        <v>2.6372568634274551</v>
      </c>
      <c r="T706">
        <v>0.32770472764968872</v>
      </c>
      <c r="U706">
        <v>0.26777174640248491</v>
      </c>
      <c r="V706">
        <v>2.6381628678861415</v>
      </c>
      <c r="W706">
        <v>0.19502882659435272</v>
      </c>
      <c r="X706">
        <v>9.8218158998472083E-2</v>
      </c>
    </row>
    <row r="707" spans="13:24" x14ac:dyDescent="0.35">
      <c r="M707">
        <v>2.7888937423112163</v>
      </c>
      <c r="N707">
        <v>10.428936004638672</v>
      </c>
      <c r="O707">
        <v>8.9329035988431933</v>
      </c>
      <c r="P707">
        <v>2.7735055103955437</v>
      </c>
      <c r="Q707">
        <v>3.3677313327789307</v>
      </c>
      <c r="R707">
        <v>2.6889004804788437</v>
      </c>
      <c r="S707">
        <v>2.6419022014013684</v>
      </c>
      <c r="T707">
        <v>0.32801839709281921</v>
      </c>
      <c r="U707">
        <v>0.26802804973744909</v>
      </c>
      <c r="V707">
        <v>2.6421627726845349</v>
      </c>
      <c r="W707">
        <v>0.19513945281505585</v>
      </c>
      <c r="X707">
        <v>9.8273871294567786E-2</v>
      </c>
    </row>
    <row r="708" spans="13:24" x14ac:dyDescent="0.35">
      <c r="M708">
        <v>2.7935383264637825</v>
      </c>
      <c r="N708">
        <v>10.421271324157715</v>
      </c>
      <c r="O708">
        <v>8.9263384179060523</v>
      </c>
      <c r="P708">
        <v>2.7775134935516226</v>
      </c>
      <c r="Q708">
        <v>3.3704700469970703</v>
      </c>
      <c r="R708">
        <v>2.6910871543103849</v>
      </c>
      <c r="S708">
        <v>2.6458974872126064</v>
      </c>
      <c r="T708">
        <v>0.32707145810127258</v>
      </c>
      <c r="U708">
        <v>0.26725429371225651</v>
      </c>
      <c r="V708">
        <v>2.6468147763976013</v>
      </c>
      <c r="W708">
        <v>0.19616504013538361</v>
      </c>
      <c r="X708">
        <v>9.8790365703388089E-2</v>
      </c>
    </row>
    <row r="709" spans="13:24" x14ac:dyDescent="0.35">
      <c r="P709">
        <v>2.7821727858905714</v>
      </c>
      <c r="Q709">
        <v>3.3710734844207764</v>
      </c>
      <c r="R709">
        <v>2.6915689573457842</v>
      </c>
      <c r="S709">
        <v>2.6499096729519116</v>
      </c>
      <c r="T709">
        <v>0.3295501172542572</v>
      </c>
      <c r="U709">
        <v>0.26927963797534171</v>
      </c>
      <c r="V709">
        <v>2.6508089714645271</v>
      </c>
      <c r="W709">
        <v>0.1961820125579834</v>
      </c>
      <c r="X709">
        <v>9.8798913158298252E-2</v>
      </c>
    </row>
    <row r="710" spans="13:24" x14ac:dyDescent="0.35">
      <c r="P710">
        <v>2.7861752858434272</v>
      </c>
      <c r="Q710">
        <v>3.3756544589996338</v>
      </c>
      <c r="R710">
        <v>2.6952265486228142</v>
      </c>
      <c r="S710">
        <v>2.6545526306542659</v>
      </c>
      <c r="T710">
        <v>0.32988831400871277</v>
      </c>
      <c r="U710">
        <v>0.26955598289174776</v>
      </c>
      <c r="V710">
        <v>2.6548069730190984</v>
      </c>
      <c r="W710">
        <v>0.1971098929643631</v>
      </c>
      <c r="X710">
        <v>9.9266201542670893E-2</v>
      </c>
    </row>
    <row r="711" spans="13:24" x14ac:dyDescent="0.35">
      <c r="P711">
        <v>2.7908360085832169</v>
      </c>
      <c r="Q711">
        <v>3.3796539306640625</v>
      </c>
      <c r="R711">
        <v>2.6984198500526135</v>
      </c>
      <c r="S711">
        <v>2.6585536291172449</v>
      </c>
      <c r="T711">
        <v>0.32948261499404907</v>
      </c>
      <c r="U711">
        <v>0.26922448101062019</v>
      </c>
      <c r="V711">
        <v>2.6594420854432403</v>
      </c>
      <c r="W711">
        <v>0.19566358625888824</v>
      </c>
      <c r="X711">
        <v>9.8537829309501751E-2</v>
      </c>
    </row>
    <row r="712" spans="13:24" x14ac:dyDescent="0.35">
      <c r="P712">
        <v>2.7948418461380342</v>
      </c>
      <c r="Q712">
        <v>3.3826816082000732</v>
      </c>
      <c r="R712">
        <v>2.7008372411022123</v>
      </c>
      <c r="S712">
        <v>2.663205869878678</v>
      </c>
      <c r="T712">
        <v>0.32800793647766113</v>
      </c>
      <c r="U712">
        <v>0.26801950223430682</v>
      </c>
      <c r="V712">
        <v>2.6634331877389545</v>
      </c>
      <c r="W712">
        <v>0.19668810069561005</v>
      </c>
      <c r="X712">
        <v>9.9053783405105608E-2</v>
      </c>
    </row>
    <row r="713" spans="13:24" x14ac:dyDescent="0.35">
      <c r="P713">
        <v>2.7988498292941131</v>
      </c>
      <c r="Q713">
        <v>3.3882975578308105</v>
      </c>
      <c r="R713">
        <v>2.7053211883557999</v>
      </c>
      <c r="S713">
        <v>2.6678685838349692</v>
      </c>
      <c r="T713">
        <v>0.33005285263061523</v>
      </c>
      <c r="U713">
        <v>0.26969042951524774</v>
      </c>
      <c r="V713">
        <v>2.6674250037511027</v>
      </c>
      <c r="W713">
        <v>0.19630886614322662</v>
      </c>
      <c r="X713">
        <v>9.8862797691792667E-2</v>
      </c>
    </row>
    <row r="714" spans="13:24" x14ac:dyDescent="0.35">
      <c r="P714">
        <v>2.8034972016260551</v>
      </c>
      <c r="Q714">
        <v>3.3893013000488281</v>
      </c>
      <c r="R714">
        <v>2.7061226070752906</v>
      </c>
      <c r="S714">
        <v>2.6725405808503395</v>
      </c>
      <c r="T714">
        <v>0.33095791935920715</v>
      </c>
      <c r="U714">
        <v>0.27042997117601042</v>
      </c>
      <c r="V714">
        <v>2.6720760558422576</v>
      </c>
      <c r="W714">
        <v>0.19757719337940216</v>
      </c>
      <c r="X714">
        <v>9.9501537965833706E-2</v>
      </c>
    </row>
    <row r="715" spans="13:24" x14ac:dyDescent="0.35">
      <c r="P715">
        <v>2.8075123367863379</v>
      </c>
      <c r="Q715">
        <v>3.3916769027709961</v>
      </c>
      <c r="R715">
        <v>2.7080193614983323</v>
      </c>
      <c r="S715">
        <v>2.6771944878018634</v>
      </c>
      <c r="T715">
        <v>0.33165928721427917</v>
      </c>
      <c r="U715">
        <v>0.27100306786817641</v>
      </c>
      <c r="V715">
        <v>2.6760842873323742</v>
      </c>
      <c r="W715">
        <v>0.19725136458873749</v>
      </c>
      <c r="X715">
        <v>9.9337447843739379E-2</v>
      </c>
    </row>
    <row r="716" spans="13:24" x14ac:dyDescent="0.35">
      <c r="P716">
        <v>2.811528663947322</v>
      </c>
      <c r="Q716">
        <v>3.392972469329834</v>
      </c>
      <c r="R716">
        <v>2.7090537817647724</v>
      </c>
      <c r="S716">
        <v>2.6818464905361408</v>
      </c>
      <c r="T716">
        <v>0.33182576298713684</v>
      </c>
      <c r="U716">
        <v>0.2711390973626287</v>
      </c>
      <c r="V716">
        <v>2.6807489000357645</v>
      </c>
      <c r="W716">
        <v>0.19753411412239075</v>
      </c>
      <c r="X716">
        <v>9.9479842889323392E-2</v>
      </c>
    </row>
    <row r="717" spans="13:24" x14ac:dyDescent="0.35">
      <c r="P717">
        <v>2.8161726986773017</v>
      </c>
      <c r="Q717">
        <v>3.3967759609222412</v>
      </c>
      <c r="R717">
        <v>2.7120906066654933</v>
      </c>
      <c r="S717">
        <v>2.6865034918406914</v>
      </c>
      <c r="T717">
        <v>0.33025935292243958</v>
      </c>
      <c r="U717">
        <v>0.26985916355876</v>
      </c>
      <c r="V717">
        <v>2.6853978109776193</v>
      </c>
      <c r="W717">
        <v>0.19833168387413025</v>
      </c>
      <c r="X717">
        <v>9.988150573094863E-2</v>
      </c>
    </row>
    <row r="718" spans="13:24" x14ac:dyDescent="0.35">
      <c r="P718">
        <v>2.820173053028896</v>
      </c>
      <c r="Q718">
        <v>3.4009840488433838</v>
      </c>
      <c r="R718">
        <v>2.7154504737436431</v>
      </c>
      <c r="S718">
        <v>2.6911554945749683</v>
      </c>
      <c r="T718">
        <v>0.33184796571731567</v>
      </c>
      <c r="U718">
        <v>0.27115723949892784</v>
      </c>
      <c r="V718">
        <v>2.6894005706417463</v>
      </c>
      <c r="W718">
        <v>0.20059454441070557</v>
      </c>
      <c r="X718">
        <v>0.10102110134793398</v>
      </c>
    </row>
    <row r="719" spans="13:24" x14ac:dyDescent="0.35">
      <c r="P719">
        <v>2.8241745993811911</v>
      </c>
      <c r="Q719">
        <v>3.4039740562438965</v>
      </c>
      <c r="R719">
        <v>2.7178377877961686</v>
      </c>
      <c r="S719">
        <v>2.6951603014724417</v>
      </c>
      <c r="T719">
        <v>0.3317725658416748</v>
      </c>
      <c r="U719">
        <v>0.27109562929109321</v>
      </c>
      <c r="V719">
        <v>2.6940225982646089</v>
      </c>
      <c r="W719">
        <v>0.2009948194026947</v>
      </c>
      <c r="X719">
        <v>0.10122268320376945</v>
      </c>
    </row>
    <row r="720" spans="13:24" x14ac:dyDescent="0.35">
      <c r="P720">
        <v>2.8288415205246245</v>
      </c>
      <c r="Q720">
        <v>3.4080815315246582</v>
      </c>
      <c r="R720">
        <v>2.7211173226416285</v>
      </c>
      <c r="S720">
        <v>2.6998118281524071</v>
      </c>
      <c r="T720">
        <v>0.33257204294204712</v>
      </c>
      <c r="U720">
        <v>0.27174889230902666</v>
      </c>
      <c r="V720">
        <v>2.6980372532026262</v>
      </c>
      <c r="W720">
        <v>0.19890652596950531</v>
      </c>
      <c r="X720">
        <v>0.10017100104970987</v>
      </c>
    </row>
    <row r="721" spans="16:24" x14ac:dyDescent="0.35">
      <c r="P721">
        <v>2.8328473580794422</v>
      </c>
      <c r="Q721">
        <v>3.4131553173065186</v>
      </c>
      <c r="R721">
        <v>2.7251683895702463</v>
      </c>
      <c r="S721">
        <v>2.7044833491134654</v>
      </c>
      <c r="T721">
        <v>0.33378419280052185</v>
      </c>
      <c r="U721">
        <v>0.2727393555435158</v>
      </c>
      <c r="V721">
        <v>2.7026875915773481</v>
      </c>
      <c r="W721">
        <v>0.20066545903682709</v>
      </c>
      <c r="X721">
        <v>0.10105681455067098</v>
      </c>
    </row>
    <row r="722" spans="16:24" x14ac:dyDescent="0.35">
      <c r="P722">
        <v>2.8375016440154477</v>
      </c>
      <c r="Q722">
        <v>3.4146468639373779</v>
      </c>
      <c r="R722">
        <v>2.7263592863657649</v>
      </c>
      <c r="S722">
        <v>2.7091289251145341</v>
      </c>
      <c r="T722">
        <v>0.33369913697242737</v>
      </c>
      <c r="U722">
        <v>0.27266985533278065</v>
      </c>
      <c r="V722">
        <v>2.706689399619564</v>
      </c>
      <c r="W722">
        <v>0.20166411995887756</v>
      </c>
      <c r="X722">
        <v>0.10155974859862855</v>
      </c>
    </row>
    <row r="723" spans="16:24" x14ac:dyDescent="0.35">
      <c r="P723">
        <v>2.8415163023754508</v>
      </c>
      <c r="Q723">
        <v>3.4173891544342041</v>
      </c>
      <c r="R723">
        <v>2.7285488156084212</v>
      </c>
      <c r="S723">
        <v>2.7137716447897322</v>
      </c>
      <c r="T723">
        <v>0.33639663457870483</v>
      </c>
      <c r="U723">
        <v>0.27487401530975103</v>
      </c>
      <c r="V723">
        <v>2.7113416412381079</v>
      </c>
      <c r="W723">
        <v>0.19916436076164246</v>
      </c>
      <c r="X723">
        <v>0.10030084882171199</v>
      </c>
    </row>
    <row r="724" spans="16:24" x14ac:dyDescent="0.35">
      <c r="P724">
        <v>2.8461672507094944</v>
      </c>
      <c r="Q724">
        <v>3.4223563671112061</v>
      </c>
      <c r="R724">
        <v>2.732514791285825</v>
      </c>
      <c r="S724">
        <v>2.7177902572622457</v>
      </c>
      <c r="T724">
        <v>0.33650419116020203</v>
      </c>
      <c r="U724">
        <v>0.27496190117539343</v>
      </c>
      <c r="V724">
        <v>2.7159891247470962</v>
      </c>
      <c r="W724">
        <v>0.20017167925834656</v>
      </c>
      <c r="X724">
        <v>0.10080814289715226</v>
      </c>
    </row>
    <row r="725" spans="16:24" x14ac:dyDescent="0.35">
      <c r="P725">
        <v>2.8501668898606685</v>
      </c>
      <c r="Q725">
        <v>3.4241020679473877</v>
      </c>
      <c r="R725">
        <v>2.7339086126312191</v>
      </c>
      <c r="S725">
        <v>2.7224220276882742</v>
      </c>
      <c r="T725">
        <v>0.33599251508712769</v>
      </c>
      <c r="U725">
        <v>0.27454380407724616</v>
      </c>
      <c r="V725">
        <v>2.7199992594810354</v>
      </c>
      <c r="W725">
        <v>0.20220594108104706</v>
      </c>
      <c r="X725">
        <v>0.10183261427728364</v>
      </c>
    </row>
    <row r="726" spans="16:24" x14ac:dyDescent="0.35">
      <c r="P726">
        <v>2.8541758266173081</v>
      </c>
      <c r="Q726">
        <v>3.4284634590148926</v>
      </c>
      <c r="R726">
        <v>2.7373908816658137</v>
      </c>
      <c r="S726">
        <v>2.7264263585314357</v>
      </c>
      <c r="T726">
        <v>0.33777728676795959</v>
      </c>
      <c r="U726">
        <v>0.27600216396522714</v>
      </c>
      <c r="V726">
        <v>2.7246457913681121</v>
      </c>
      <c r="W726">
        <v>0.20204082131385803</v>
      </c>
      <c r="X726">
        <v>0.10174945857240268</v>
      </c>
    </row>
    <row r="727" spans="16:24" x14ac:dyDescent="0.35">
      <c r="P727">
        <v>2.8588353573563969</v>
      </c>
      <c r="Q727">
        <v>3.4314746856689453</v>
      </c>
      <c r="R727">
        <v>2.7397951378242857</v>
      </c>
      <c r="S727">
        <v>2.7310847879989213</v>
      </c>
      <c r="T727">
        <v>0.33815589547157288</v>
      </c>
      <c r="U727">
        <v>0.27631153000488368</v>
      </c>
      <c r="V727">
        <v>2.7286402243405159</v>
      </c>
      <c r="W727">
        <v>0.20239944756031036</v>
      </c>
      <c r="X727">
        <v>0.10193006576934974</v>
      </c>
    </row>
    <row r="728" spans="16:24" x14ac:dyDescent="0.35">
      <c r="P728">
        <v>2.8628419101116349</v>
      </c>
      <c r="Q728">
        <v>3.4371984004974365</v>
      </c>
      <c r="R728">
        <v>2.7443651281327925</v>
      </c>
      <c r="S728">
        <v>2.7350829301360302</v>
      </c>
      <c r="T728">
        <v>0.33763855695724487</v>
      </c>
      <c r="U728">
        <v>0.27588880605318361</v>
      </c>
      <c r="V728">
        <v>2.7326417944772539</v>
      </c>
      <c r="W728">
        <v>0.20386941730976105</v>
      </c>
      <c r="X728">
        <v>0.10267035491068158</v>
      </c>
    </row>
    <row r="729" spans="16:24" x14ac:dyDescent="0.35">
      <c r="P729">
        <v>2.8668458404653312</v>
      </c>
      <c r="Q729">
        <v>3.4397661685943604</v>
      </c>
      <c r="R729">
        <v>2.7464153133130575</v>
      </c>
      <c r="S729">
        <v>2.7397430257936066</v>
      </c>
      <c r="T729">
        <v>0.33823317289352417</v>
      </c>
      <c r="U729">
        <v>0.276374674379949</v>
      </c>
      <c r="V729">
        <v>2.7372890400807641</v>
      </c>
      <c r="W729">
        <v>0.20284655690193176</v>
      </c>
      <c r="X729">
        <v>0.10215523379795306</v>
      </c>
    </row>
    <row r="730" spans="16:24" x14ac:dyDescent="0.35">
      <c r="P730">
        <v>2.8714970271995153</v>
      </c>
      <c r="Q730">
        <v>3.4425811767578125</v>
      </c>
      <c r="R730">
        <v>2.7486629025817098</v>
      </c>
      <c r="S730">
        <v>2.744394552473572</v>
      </c>
      <c r="T730">
        <v>0.337746262550354</v>
      </c>
      <c r="U730">
        <v>0.27597681367812998</v>
      </c>
      <c r="V730">
        <v>2.7412853762969904</v>
      </c>
      <c r="W730">
        <v>0.20568035542964935</v>
      </c>
      <c r="X730">
        <v>0.10358235859393983</v>
      </c>
    </row>
    <row r="731" spans="16:24" x14ac:dyDescent="0.35">
      <c r="P731">
        <v>2.8761672859449106</v>
      </c>
      <c r="Q731">
        <v>3.4447131156921387</v>
      </c>
      <c r="R731">
        <v>2.750365108327478</v>
      </c>
      <c r="S731">
        <v>2.7483934086921487</v>
      </c>
      <c r="T731">
        <v>0.33792939782142639</v>
      </c>
      <c r="U731">
        <v>0.27612645586277179</v>
      </c>
      <c r="V731">
        <v>2.7459395211593569</v>
      </c>
      <c r="W731">
        <v>0.20507752895355225</v>
      </c>
      <c r="X731">
        <v>0.10327877010544964</v>
      </c>
    </row>
    <row r="732" spans="16:24" x14ac:dyDescent="0.35">
      <c r="P732">
        <v>2.8808144198767121</v>
      </c>
      <c r="Q732">
        <v>3.4488425254821777</v>
      </c>
      <c r="R732">
        <v>2.7536621563611074</v>
      </c>
      <c r="S732">
        <v>2.7524015479698036</v>
      </c>
      <c r="T732">
        <v>0.33945852518081665</v>
      </c>
      <c r="U732">
        <v>0.27737592548877443</v>
      </c>
      <c r="V732">
        <v>2.7505822465587886</v>
      </c>
      <c r="W732">
        <v>0.20339407026767731</v>
      </c>
      <c r="X732">
        <v>0.10243096613839542</v>
      </c>
    </row>
    <row r="733" spans="16:24" x14ac:dyDescent="0.35">
      <c r="P733">
        <v>2.8848262174350334</v>
      </c>
      <c r="Q733">
        <v>3.4529504776000977</v>
      </c>
      <c r="R733">
        <v>2.7569420719280493</v>
      </c>
      <c r="S733">
        <v>2.7570423634277552</v>
      </c>
      <c r="T733">
        <v>0.34066390991210938</v>
      </c>
      <c r="U733">
        <v>0.27836086085086104</v>
      </c>
      <c r="V733">
        <v>2.7545802481133594</v>
      </c>
      <c r="W733">
        <v>0.20378711819648743</v>
      </c>
      <c r="X733">
        <v>0.1026289083843701</v>
      </c>
    </row>
    <row r="734" spans="16:24" x14ac:dyDescent="0.35">
      <c r="P734">
        <v>2.8888320549898507</v>
      </c>
      <c r="Q734">
        <v>3.4545135498046875</v>
      </c>
      <c r="R734">
        <v>2.7581900769458594</v>
      </c>
      <c r="S734">
        <v>2.7610585956287101</v>
      </c>
      <c r="T734">
        <v>0.34073570370674133</v>
      </c>
      <c r="U734">
        <v>0.27841952448353835</v>
      </c>
      <c r="V734">
        <v>2.7585765843295857</v>
      </c>
      <c r="W734">
        <v>0.20302605628967285</v>
      </c>
      <c r="X734">
        <v>0.10224563120080445</v>
      </c>
    </row>
    <row r="735" spans="16:24" x14ac:dyDescent="0.35">
      <c r="P735">
        <v>2.8934999297338448</v>
      </c>
      <c r="Q735">
        <v>3.4593772888183594</v>
      </c>
      <c r="R735">
        <v>2.7620734360616814</v>
      </c>
      <c r="S735">
        <v>2.765701553331064</v>
      </c>
      <c r="T735">
        <v>0.3423008918762207</v>
      </c>
      <c r="U735">
        <v>0.27969845986111402</v>
      </c>
      <c r="V735">
        <v>2.7632383421672424</v>
      </c>
      <c r="W735">
        <v>0.20262891054153442</v>
      </c>
      <c r="X735">
        <v>0.10204562525851696</v>
      </c>
    </row>
    <row r="736" spans="16:24" x14ac:dyDescent="0.35">
      <c r="P736">
        <v>2.898158506872373</v>
      </c>
      <c r="Q736">
        <v>3.4656267166137695</v>
      </c>
      <c r="R736">
        <v>2.7670631718040304</v>
      </c>
      <c r="S736">
        <v>2.7697032658755112</v>
      </c>
      <c r="T736">
        <v>0.34164929389953613</v>
      </c>
      <c r="U736">
        <v>0.27916603077649105</v>
      </c>
      <c r="V736">
        <v>2.7672344404779907</v>
      </c>
      <c r="W736">
        <v>0.20623177289962769</v>
      </c>
      <c r="X736">
        <v>0.10386005707414202</v>
      </c>
    </row>
    <row r="737" spans="16:24" x14ac:dyDescent="0.35">
      <c r="P737">
        <v>2.9028266200165072</v>
      </c>
      <c r="Q737">
        <v>3.4676346778869629</v>
      </c>
      <c r="R737">
        <v>2.7686663899644937</v>
      </c>
      <c r="S737">
        <v>2.7736956953608791</v>
      </c>
      <c r="T737">
        <v>0.34217321872711182</v>
      </c>
      <c r="U737">
        <v>0.27959413648942888</v>
      </c>
      <c r="V737">
        <v>2.7718752626336003</v>
      </c>
      <c r="W737">
        <v>0.20548468828201294</v>
      </c>
      <c r="X737">
        <v>0.10348381897109063</v>
      </c>
    </row>
    <row r="738" spans="16:24" x14ac:dyDescent="0.35">
      <c r="P738">
        <v>2.9074794755516722</v>
      </c>
      <c r="Q738">
        <v>3.4704926013946533</v>
      </c>
      <c r="R738">
        <v>2.7709482441665214</v>
      </c>
      <c r="S738">
        <v>2.777690029063494</v>
      </c>
      <c r="T738">
        <v>0.34185332059860229</v>
      </c>
      <c r="U738">
        <v>0.2793327436155566</v>
      </c>
      <c r="V738">
        <v>2.7765417785808126</v>
      </c>
      <c r="W738">
        <v>0.20499975979328156</v>
      </c>
      <c r="X738">
        <v>0.10323960490160759</v>
      </c>
    </row>
    <row r="739" spans="16:24" x14ac:dyDescent="0.35">
      <c r="P739">
        <v>2.9114965179130765</v>
      </c>
      <c r="Q739">
        <v>3.4717438220977783</v>
      </c>
      <c r="R739">
        <v>2.7719472573351402</v>
      </c>
      <c r="S739">
        <v>2.7823539331555645</v>
      </c>
      <c r="T739">
        <v>0.3420371413230896</v>
      </c>
      <c r="U739">
        <v>0.27948294589299688</v>
      </c>
      <c r="V739">
        <v>2.7805350220258274</v>
      </c>
      <c r="W739">
        <v>0.20525093376636505</v>
      </c>
      <c r="X739">
        <v>0.10336609822905761</v>
      </c>
    </row>
    <row r="740" spans="16:24" x14ac:dyDescent="0.35">
      <c r="P740">
        <v>2.9161527110502035</v>
      </c>
      <c r="Q740">
        <v>3.4784317016601563</v>
      </c>
      <c r="R740">
        <v>2.7772870664801359</v>
      </c>
      <c r="S740">
        <v>2.7863489809396471</v>
      </c>
      <c r="T740">
        <v>0.34166070818901062</v>
      </c>
      <c r="U740">
        <v>0.27917535753917905</v>
      </c>
      <c r="V740">
        <v>2.7845254106051085</v>
      </c>
      <c r="W740">
        <v>0.20499935746192932</v>
      </c>
      <c r="X740">
        <v>0.10323940228415142</v>
      </c>
    </row>
    <row r="741" spans="16:24" x14ac:dyDescent="0.35">
      <c r="P741">
        <v>2.9201795278173535</v>
      </c>
      <c r="Q741">
        <v>3.4816431999206543</v>
      </c>
      <c r="R741">
        <v>2.7798512256610248</v>
      </c>
      <c r="S741">
        <v>2.790999079456677</v>
      </c>
      <c r="T741">
        <v>0.34128305315971375</v>
      </c>
      <c r="U741">
        <v>0.27886677075906829</v>
      </c>
      <c r="V741">
        <v>2.7885312630404471</v>
      </c>
      <c r="W741">
        <v>0.20574383437633514</v>
      </c>
      <c r="X741">
        <v>0.10361432712591283</v>
      </c>
    </row>
    <row r="742" spans="16:24" x14ac:dyDescent="0.35">
      <c r="P742">
        <v>2.9248314297519578</v>
      </c>
      <c r="Q742">
        <v>3.4825732707977295</v>
      </c>
      <c r="R742">
        <v>2.7805938229115554</v>
      </c>
      <c r="S742">
        <v>2.7956548906254484</v>
      </c>
      <c r="T742">
        <v>0.34387478232383728</v>
      </c>
      <c r="U742">
        <v>0.28098450598204455</v>
      </c>
      <c r="V742">
        <v>2.7931616173550329</v>
      </c>
      <c r="W742">
        <v>0.20487479865550995</v>
      </c>
      <c r="X742">
        <v>0.10317667342059217</v>
      </c>
    </row>
    <row r="743" spans="16:24" x14ac:dyDescent="0.35">
      <c r="P743">
        <v>2.9295064565001558</v>
      </c>
      <c r="Q743">
        <v>3.4871978759765625</v>
      </c>
      <c r="R743">
        <v>2.7842862502041825</v>
      </c>
      <c r="S743">
        <v>2.800309987712752</v>
      </c>
      <c r="T743">
        <v>0.34572407603263855</v>
      </c>
      <c r="U743">
        <v>0.28249558764866672</v>
      </c>
      <c r="V743">
        <v>2.7978181412721779</v>
      </c>
      <c r="W743">
        <v>0.20707711577415466</v>
      </c>
      <c r="X743">
        <v>0.10428577886259953</v>
      </c>
    </row>
    <row r="744" spans="16:24" x14ac:dyDescent="0.35">
      <c r="P744">
        <v>2.9335053804509097</v>
      </c>
      <c r="Q744">
        <v>3.4920806884765625</v>
      </c>
      <c r="R744">
        <v>2.7881848381792822</v>
      </c>
      <c r="S744">
        <v>2.8043188410718747</v>
      </c>
      <c r="T744">
        <v>0.34542098641395569</v>
      </c>
      <c r="U744">
        <v>0.28224792922428804</v>
      </c>
      <c r="V744">
        <v>2.8024542053182309</v>
      </c>
      <c r="W744">
        <v>0.20514671504497528</v>
      </c>
      <c r="X744">
        <v>0.10331361280356015</v>
      </c>
    </row>
    <row r="745" spans="16:24" x14ac:dyDescent="0.35">
      <c r="P745">
        <v>2.938160858387616</v>
      </c>
      <c r="Q745">
        <v>3.49454665184021</v>
      </c>
      <c r="R745">
        <v>2.7901537393231517</v>
      </c>
      <c r="S745">
        <v>2.8083155550460481</v>
      </c>
      <c r="T745">
        <v>0.34597510099411011</v>
      </c>
      <c r="U745">
        <v>0.28270070337222047</v>
      </c>
      <c r="V745">
        <v>2.8071095397079864</v>
      </c>
      <c r="W745">
        <v>0.20615029335021973</v>
      </c>
      <c r="X745">
        <v>0.1038190232870931</v>
      </c>
    </row>
    <row r="746" spans="16:24" x14ac:dyDescent="0.35">
      <c r="P746">
        <v>2.9421662191421531</v>
      </c>
      <c r="Q746">
        <v>3.4954516887664795</v>
      </c>
      <c r="R746">
        <v>2.7908763486958805</v>
      </c>
      <c r="S746">
        <v>2.812961369074273</v>
      </c>
      <c r="T746">
        <v>0.34642893075942993</v>
      </c>
      <c r="U746">
        <v>0.28307153350854686</v>
      </c>
      <c r="V746">
        <v>2.8111227672131371</v>
      </c>
      <c r="W746">
        <v>0.20572493970394135</v>
      </c>
      <c r="X746">
        <v>0.10360481160982322</v>
      </c>
    </row>
    <row r="747" spans="16:24" x14ac:dyDescent="0.35">
      <c r="P747">
        <v>2.9461839767039781</v>
      </c>
      <c r="Q747">
        <v>3.5006227493286133</v>
      </c>
      <c r="R747">
        <v>2.7950050828068145</v>
      </c>
      <c r="S747">
        <v>2.816974744949357</v>
      </c>
      <c r="T747">
        <v>0.34562757611274719</v>
      </c>
      <c r="U747">
        <v>0.28241673632338271</v>
      </c>
      <c r="V747">
        <v>2.8151133936978958</v>
      </c>
      <c r="W747">
        <v>0.204588383436203</v>
      </c>
      <c r="X747">
        <v>0.10303243230485197</v>
      </c>
    </row>
    <row r="748" spans="16:24" x14ac:dyDescent="0.35">
      <c r="P748">
        <v>2.9508234818312951</v>
      </c>
      <c r="Q748">
        <v>3.5042238235473633</v>
      </c>
      <c r="R748">
        <v>2.7978802914384504</v>
      </c>
      <c r="S748">
        <v>2.82161318013575</v>
      </c>
      <c r="T748">
        <v>0.34718972444534302</v>
      </c>
      <c r="U748">
        <v>0.28369318781115638</v>
      </c>
      <c r="V748">
        <v>2.8197623046397506</v>
      </c>
      <c r="W748">
        <v>0.20698486268520355</v>
      </c>
      <c r="X748">
        <v>0.10423931943033546</v>
      </c>
    </row>
    <row r="749" spans="16:24" x14ac:dyDescent="0.35">
      <c r="P749">
        <v>2.9548386169915783</v>
      </c>
      <c r="Q749">
        <v>3.5069944858551025</v>
      </c>
      <c r="R749">
        <v>2.8000924736092818</v>
      </c>
      <c r="S749">
        <v>2.8262637547070919</v>
      </c>
      <c r="T749">
        <v>0.34765282273292542</v>
      </c>
      <c r="U749">
        <v>0.28407159137619287</v>
      </c>
      <c r="V749">
        <v>2.8237541206518988</v>
      </c>
      <c r="W749">
        <v>0.2084982693195343</v>
      </c>
      <c r="X749">
        <v>0.10500148375258311</v>
      </c>
    </row>
    <row r="750" spans="16:24" x14ac:dyDescent="0.35">
      <c r="P750">
        <v>2.9594960021294057</v>
      </c>
      <c r="Q750">
        <v>3.5112819671630859</v>
      </c>
      <c r="R750">
        <v>2.8035157308141754</v>
      </c>
      <c r="S750">
        <v>2.8302652292243828</v>
      </c>
      <c r="T750">
        <v>0.34849837422370911</v>
      </c>
      <c r="U750">
        <v>0.28476250237092959</v>
      </c>
      <c r="V750">
        <v>2.8284042211211426</v>
      </c>
      <c r="W750">
        <v>0.20912353694438934</v>
      </c>
      <c r="X750">
        <v>0.10531637379251726</v>
      </c>
    </row>
    <row r="751" spans="16:24" x14ac:dyDescent="0.35">
      <c r="P751">
        <v>2.9641603008712978</v>
      </c>
      <c r="Q751">
        <v>3.5151219367980957</v>
      </c>
      <c r="R751">
        <v>2.8065816809082649</v>
      </c>
      <c r="S751">
        <v>2.8349212784203099</v>
      </c>
      <c r="T751">
        <v>0.34824353456497192</v>
      </c>
      <c r="U751">
        <v>0.28455426960919289</v>
      </c>
      <c r="V751">
        <v>2.832402936392147</v>
      </c>
      <c r="W751">
        <v>0.20826336741447449</v>
      </c>
      <c r="X751">
        <v>0.10488318517558251</v>
      </c>
    </row>
    <row r="752" spans="16:24" x14ac:dyDescent="0.35">
      <c r="P752">
        <v>2.9681747208311604</v>
      </c>
      <c r="Q752">
        <v>3.5165419578552246</v>
      </c>
      <c r="R752">
        <v>2.8077154694814923</v>
      </c>
      <c r="S752">
        <v>2.8389179923944834</v>
      </c>
      <c r="T752">
        <v>0.34820419549942017</v>
      </c>
      <c r="U752">
        <v>0.28452212515293135</v>
      </c>
      <c r="V752">
        <v>2.8364023653795849</v>
      </c>
      <c r="W752">
        <v>0.2066580206155777</v>
      </c>
      <c r="X752">
        <v>0.10407471901242558</v>
      </c>
    </row>
    <row r="753" spans="16:24" x14ac:dyDescent="0.35">
      <c r="P753">
        <v>2.9728399731736128</v>
      </c>
      <c r="Q753">
        <v>3.5194499492645264</v>
      </c>
      <c r="R753">
        <v>2.8100372994391236</v>
      </c>
      <c r="S753">
        <v>2.8429244654820476</v>
      </c>
      <c r="T753">
        <v>0.34832045435905457</v>
      </c>
      <c r="U753">
        <v>0.28461712176192849</v>
      </c>
      <c r="V753">
        <v>2.8410508005104838</v>
      </c>
      <c r="W753">
        <v>0.20800015330314636</v>
      </c>
      <c r="X753">
        <v>0.10475062833314794</v>
      </c>
    </row>
    <row r="754" spans="16:24" x14ac:dyDescent="0.35">
      <c r="P754">
        <v>2.9775250127276971</v>
      </c>
      <c r="Q754">
        <v>3.5204710960388184</v>
      </c>
      <c r="R754">
        <v>2.8108526144927057</v>
      </c>
      <c r="S754">
        <v>2.8475452866589062</v>
      </c>
      <c r="T754">
        <v>0.34898045659065247</v>
      </c>
      <c r="U754">
        <v>0.28515641807129827</v>
      </c>
      <c r="V754">
        <v>2.8450668828813681</v>
      </c>
      <c r="W754">
        <v>0.21002006530761719</v>
      </c>
      <c r="X754">
        <v>0.10576787302400935</v>
      </c>
    </row>
    <row r="755" spans="16:24" x14ac:dyDescent="0.35">
      <c r="P755">
        <v>2.9821673786566953</v>
      </c>
      <c r="Q755">
        <v>3.5262439250946045</v>
      </c>
      <c r="R755">
        <v>2.8154618191138518</v>
      </c>
      <c r="S755">
        <v>2.8515519977736261</v>
      </c>
      <c r="T755">
        <v>0.35095366835594177</v>
      </c>
      <c r="U755">
        <v>0.2867687547751443</v>
      </c>
      <c r="V755">
        <v>2.84969985415621</v>
      </c>
      <c r="W755">
        <v>0.20936346054077148</v>
      </c>
      <c r="X755">
        <v>0.10543720133554484</v>
      </c>
    </row>
    <row r="756" spans="16:24" x14ac:dyDescent="0.35">
      <c r="P756">
        <v>2.9868202341918604</v>
      </c>
      <c r="Q756">
        <v>3.5295672416687012</v>
      </c>
      <c r="R756">
        <v>2.8181152574822561</v>
      </c>
      <c r="S756">
        <v>2.8561932892858892</v>
      </c>
      <c r="T756">
        <v>0.35090982913970947</v>
      </c>
      <c r="U756">
        <v>0.28673293318790133</v>
      </c>
      <c r="V756">
        <v>2.8537107026065827</v>
      </c>
      <c r="W756">
        <v>0.21013034880161285</v>
      </c>
      <c r="X756">
        <v>0.10582341272004979</v>
      </c>
    </row>
    <row r="757" spans="16:24" x14ac:dyDescent="0.35">
      <c r="P757">
        <v>2.9908294093486401</v>
      </c>
      <c r="Q757">
        <v>3.5338370800018311</v>
      </c>
      <c r="R757">
        <v>2.8215244279923177</v>
      </c>
      <c r="S757">
        <v>2.8601942877488686</v>
      </c>
      <c r="T757">
        <v>0.35141390562057495</v>
      </c>
      <c r="U757">
        <v>0.28714482056154356</v>
      </c>
      <c r="V757">
        <v>2.8577134622707097</v>
      </c>
      <c r="W757">
        <v>0.20938266813755035</v>
      </c>
      <c r="X757">
        <v>0.10544687444298927</v>
      </c>
    </row>
    <row r="758" spans="16:24" x14ac:dyDescent="0.35">
      <c r="P758">
        <v>2.995487271286748</v>
      </c>
      <c r="Q758">
        <v>3.5366096496582031</v>
      </c>
      <c r="R758">
        <v>2.8237381330490772</v>
      </c>
      <c r="S758">
        <v>2.8642005228092766</v>
      </c>
      <c r="T758">
        <v>0.35146284103393555</v>
      </c>
      <c r="U758">
        <v>0.28718480631698401</v>
      </c>
      <c r="V758">
        <v>2.8623376310428723</v>
      </c>
      <c r="W758">
        <v>0.20899675786495209</v>
      </c>
      <c r="X758">
        <v>0.10525252678077399</v>
      </c>
    </row>
    <row r="759" spans="16:24" x14ac:dyDescent="0.35">
      <c r="P759">
        <v>2.9995066976495539</v>
      </c>
      <c r="Q759">
        <v>3.5381569862365723</v>
      </c>
      <c r="R759">
        <v>2.8249735742579829</v>
      </c>
      <c r="S759">
        <v>2.868864902955659</v>
      </c>
      <c r="T759">
        <v>0.35152789950370789</v>
      </c>
      <c r="U759">
        <v>0.28723796642911958</v>
      </c>
      <c r="V759">
        <v>2.8663415802343883</v>
      </c>
      <c r="W759">
        <v>0.2085551917552948</v>
      </c>
      <c r="X759">
        <v>0.10503015037045561</v>
      </c>
    </row>
    <row r="760" spans="16:24" x14ac:dyDescent="0.35">
      <c r="P760">
        <v>3.0041557387824764</v>
      </c>
      <c r="Q760">
        <v>3.5417983531951904</v>
      </c>
      <c r="R760">
        <v>2.8278809538548435</v>
      </c>
      <c r="S760">
        <v>2.8728594746854297</v>
      </c>
      <c r="T760">
        <v>0.35179781913757324</v>
      </c>
      <c r="U760">
        <v>0.28745852123242321</v>
      </c>
      <c r="V760">
        <v>2.8703452915204268</v>
      </c>
      <c r="W760">
        <v>0.20850372314453125</v>
      </c>
      <c r="X760">
        <v>0.10500423034476669</v>
      </c>
    </row>
    <row r="761" spans="16:24" x14ac:dyDescent="0.35">
      <c r="P761">
        <v>3.0088093095180617</v>
      </c>
      <c r="Q761">
        <v>3.5450611114501953</v>
      </c>
      <c r="R761">
        <v>2.8304860405950407</v>
      </c>
      <c r="S761">
        <v>2.8775145717727333</v>
      </c>
      <c r="T761">
        <v>0.35335519909858704</v>
      </c>
      <c r="U761">
        <v>0.28873107642246826</v>
      </c>
      <c r="V761">
        <v>2.8749908717855925</v>
      </c>
      <c r="W761">
        <v>0.20838220417499542</v>
      </c>
      <c r="X761">
        <v>0.10494303236865406</v>
      </c>
    </row>
    <row r="762" spans="16:24" x14ac:dyDescent="0.35">
      <c r="P762">
        <v>3.0134793298633169</v>
      </c>
      <c r="Q762">
        <v>3.5490758419036865</v>
      </c>
      <c r="R762">
        <v>2.8336915251122621</v>
      </c>
      <c r="S762">
        <v>2.8821499126060997</v>
      </c>
      <c r="T762">
        <v>0.35432541370391846</v>
      </c>
      <c r="U762">
        <v>0.28952385125094893</v>
      </c>
      <c r="V762">
        <v>2.8789843531360848</v>
      </c>
      <c r="W762">
        <v>0.21147431433200836</v>
      </c>
      <c r="X762">
        <v>0.10650024507585024</v>
      </c>
    </row>
    <row r="763" spans="16:24" x14ac:dyDescent="0.35">
      <c r="P763">
        <v>3.018134092599603</v>
      </c>
      <c r="Q763">
        <v>3.5531299114227295</v>
      </c>
      <c r="R763">
        <v>2.8369284191517439</v>
      </c>
      <c r="S763">
        <v>2.8861597180738459</v>
      </c>
      <c r="T763">
        <v>0.35542327165603638</v>
      </c>
      <c r="U763">
        <v>0.29042092509925399</v>
      </c>
      <c r="V763">
        <v>2.8836313608341171</v>
      </c>
      <c r="W763">
        <v>0.20891903340816498</v>
      </c>
      <c r="X763">
        <v>0.10521338408998261</v>
      </c>
    </row>
    <row r="764" spans="16:24" x14ac:dyDescent="0.35">
      <c r="P764">
        <v>3.022796007340093</v>
      </c>
      <c r="Q764">
        <v>3.5570564270019531</v>
      </c>
      <c r="R764">
        <v>2.8400634701948064</v>
      </c>
      <c r="S764">
        <v>2.8901528616406815</v>
      </c>
      <c r="T764">
        <v>0.35291123390197754</v>
      </c>
      <c r="U764">
        <v>0.28836830675206809</v>
      </c>
      <c r="V764">
        <v>2.8882945461046408</v>
      </c>
      <c r="W764">
        <v>0.21125176548957825</v>
      </c>
      <c r="X764">
        <v>0.10638816760518897</v>
      </c>
    </row>
    <row r="765" spans="16:24" x14ac:dyDescent="0.35">
      <c r="P765">
        <v>3.0268116193006569</v>
      </c>
      <c r="Q765">
        <v>3.5590522289276123</v>
      </c>
      <c r="R765">
        <v>2.84165697995748</v>
      </c>
      <c r="S765">
        <v>2.8941581445924665</v>
      </c>
      <c r="T765">
        <v>0.35392028093338013</v>
      </c>
      <c r="U765">
        <v>0.28919281205517661</v>
      </c>
      <c r="V765">
        <v>2.8922892169825221</v>
      </c>
      <c r="W765">
        <v>0.21053603291511536</v>
      </c>
      <c r="X765">
        <v>0.10602771865501816</v>
      </c>
    </row>
    <row r="766" spans="16:24" x14ac:dyDescent="0.35">
      <c r="P766">
        <v>3.0314711500397458</v>
      </c>
      <c r="Q766">
        <v>3.5628237724304199</v>
      </c>
      <c r="R766">
        <v>2.8446682965189112</v>
      </c>
      <c r="S766">
        <v>2.8981653317614984</v>
      </c>
      <c r="T766">
        <v>0.35459142923355103</v>
      </c>
      <c r="U766">
        <v>0.28974121596048719</v>
      </c>
      <c r="V766">
        <v>2.896291025024738</v>
      </c>
      <c r="W766">
        <v>0.21024063229560852</v>
      </c>
      <c r="X766">
        <v>0.10587895241609022</v>
      </c>
    </row>
    <row r="767" spans="16:24" x14ac:dyDescent="0.35">
      <c r="P767">
        <v>3.0354884308012902</v>
      </c>
      <c r="Q767">
        <v>3.5662760734558105</v>
      </c>
      <c r="R767">
        <v>2.8474247200481808</v>
      </c>
      <c r="S767">
        <v>2.902807099328073</v>
      </c>
      <c r="T767">
        <v>0.3561302125453949</v>
      </c>
      <c r="U767">
        <v>0.29099857558939035</v>
      </c>
      <c r="V767">
        <v>2.9002833168478417</v>
      </c>
      <c r="W767">
        <v>0.21097780764102936</v>
      </c>
      <c r="X767">
        <v>0.10625020012623973</v>
      </c>
    </row>
    <row r="768" spans="16:24" x14ac:dyDescent="0.35">
      <c r="P768">
        <v>3.0401529679433219</v>
      </c>
      <c r="Q768">
        <v>3.5692901611328125</v>
      </c>
      <c r="R768">
        <v>2.8498312605355443</v>
      </c>
      <c r="S768">
        <v>2.9068261878548984</v>
      </c>
      <c r="T768">
        <v>0.35575693845748901</v>
      </c>
      <c r="U768">
        <v>0.2906935685328178</v>
      </c>
      <c r="V768">
        <v>2.9049265180582289</v>
      </c>
      <c r="W768">
        <v>0.21198098361492157</v>
      </c>
      <c r="X768">
        <v>0.1067554079923165</v>
      </c>
    </row>
    <row r="769" spans="16:24" x14ac:dyDescent="0.35">
      <c r="P769">
        <v>3.0447996250748433</v>
      </c>
      <c r="Q769">
        <v>3.5725741386413574</v>
      </c>
      <c r="R769">
        <v>2.8524532893816876</v>
      </c>
      <c r="S769">
        <v>2.9114672413400053</v>
      </c>
      <c r="T769">
        <v>0.35525989532470703</v>
      </c>
      <c r="U769">
        <v>0.29028742819832537</v>
      </c>
      <c r="V769">
        <v>2.9095813766370289</v>
      </c>
      <c r="W769">
        <v>0.21291868388652802</v>
      </c>
      <c r="X769">
        <v>0.10722764174348969</v>
      </c>
    </row>
    <row r="770" spans="16:24" x14ac:dyDescent="0.35">
      <c r="P770">
        <v>3.0488192898377893</v>
      </c>
      <c r="Q770">
        <v>3.5771901607513428</v>
      </c>
      <c r="R770">
        <v>2.8561388636876401</v>
      </c>
      <c r="S770">
        <v>2.9160928230599814</v>
      </c>
      <c r="T770">
        <v>0.35652178525924683</v>
      </c>
      <c r="U770">
        <v>0.29131853468849678</v>
      </c>
      <c r="V770">
        <v>2.9142290980514947</v>
      </c>
      <c r="W770">
        <v>0.21290118992328644</v>
      </c>
      <c r="X770">
        <v>0.10721883163632152</v>
      </c>
    </row>
    <row r="771" spans="16:24" x14ac:dyDescent="0.35">
      <c r="P771">
        <v>3.0534823965789801</v>
      </c>
      <c r="Q771">
        <v>3.5797395706176758</v>
      </c>
      <c r="R771">
        <v>2.8581743910908499</v>
      </c>
      <c r="S771">
        <v>2.9201254791346911</v>
      </c>
      <c r="T771">
        <v>0.35683459043502808</v>
      </c>
      <c r="U771">
        <v>0.2915741318194976</v>
      </c>
      <c r="V771">
        <v>2.918229240755366</v>
      </c>
      <c r="W771">
        <v>0.21255528926849365</v>
      </c>
      <c r="X771">
        <v>0.10704463315446953</v>
      </c>
    </row>
    <row r="772" spans="16:24" x14ac:dyDescent="0.35">
      <c r="P772">
        <v>3.0574958629382825</v>
      </c>
      <c r="Q772">
        <v>3.5844278335571289</v>
      </c>
      <c r="R772">
        <v>2.8619176447013173</v>
      </c>
      <c r="S772">
        <v>2.924781290303462</v>
      </c>
      <c r="T772">
        <v>0.35930782556533813</v>
      </c>
      <c r="U772">
        <v>0.29359504404391645</v>
      </c>
      <c r="V772">
        <v>2.9228767242643539</v>
      </c>
      <c r="W772">
        <v>0.21310333907604218</v>
      </c>
      <c r="X772">
        <v>0.1073206356515201</v>
      </c>
    </row>
    <row r="773" spans="16:24" x14ac:dyDescent="0.35">
      <c r="P773">
        <v>3.0615007468925395</v>
      </c>
      <c r="Q773">
        <v>3.5862979888916016</v>
      </c>
      <c r="R773">
        <v>2.8634108343534983</v>
      </c>
      <c r="S773">
        <v>2.9294266282773749</v>
      </c>
      <c r="T773">
        <v>0.36066627502441406</v>
      </c>
      <c r="U773">
        <v>0.29470505056309343</v>
      </c>
      <c r="V773">
        <v>2.9268744879134472</v>
      </c>
      <c r="W773">
        <v>0.21372579038143158</v>
      </c>
      <c r="X773">
        <v>0.1076341073692611</v>
      </c>
    </row>
    <row r="774" spans="16:24" x14ac:dyDescent="0.35">
      <c r="P774">
        <v>3.0661388216190155</v>
      </c>
      <c r="Q774">
        <v>3.5913295745849609</v>
      </c>
      <c r="R774">
        <v>2.8674282074309647</v>
      </c>
      <c r="S774">
        <v>2.9334419083697063</v>
      </c>
      <c r="T774">
        <v>0.36049181222915649</v>
      </c>
      <c r="U774">
        <v>0.29456249476994567</v>
      </c>
      <c r="V774">
        <v>2.9315096003375891</v>
      </c>
      <c r="W774">
        <v>0.21254046261310577</v>
      </c>
      <c r="X774">
        <v>0.10703716632599226</v>
      </c>
    </row>
    <row r="775" spans="16:24" x14ac:dyDescent="0.35">
      <c r="P775">
        <v>3.0701739823910708</v>
      </c>
      <c r="Q775">
        <v>3.5943920612335205</v>
      </c>
      <c r="R775">
        <v>2.8698733911487455</v>
      </c>
      <c r="S775">
        <v>2.9380751069586699</v>
      </c>
      <c r="T775">
        <v>0.3595406711101532</v>
      </c>
      <c r="U775">
        <v>0.29378530513237966</v>
      </c>
      <c r="V775">
        <v>2.9355175939222278</v>
      </c>
      <c r="W775">
        <v>0.21233370900154114</v>
      </c>
      <c r="X775">
        <v>0.10693304346657312</v>
      </c>
    </row>
    <row r="776" spans="16:24" x14ac:dyDescent="0.35">
      <c r="P776">
        <v>3.0748146795190885</v>
      </c>
      <c r="Q776">
        <v>3.5947115421295166</v>
      </c>
      <c r="R776">
        <v>2.8701284745416475</v>
      </c>
      <c r="S776">
        <v>2.9420801518832991</v>
      </c>
      <c r="T776">
        <v>0.35901850461959839</v>
      </c>
      <c r="U776">
        <v>0.2933586361792293</v>
      </c>
      <c r="V776">
        <v>2.940164839525738</v>
      </c>
      <c r="W776">
        <v>0.21347615122795105</v>
      </c>
      <c r="X776">
        <v>0.10750838698988459</v>
      </c>
    </row>
    <row r="777" spans="16:24" x14ac:dyDescent="0.35">
      <c r="P777">
        <v>3.0794770710598587</v>
      </c>
      <c r="Q777">
        <v>3.6019749641418457</v>
      </c>
      <c r="R777">
        <v>2.8759278145153493</v>
      </c>
      <c r="S777">
        <v>2.9460813883734338</v>
      </c>
      <c r="T777">
        <v>0.360738605260849</v>
      </c>
      <c r="U777">
        <v>0.29476415252926524</v>
      </c>
      <c r="V777">
        <v>2.9448182706716715</v>
      </c>
      <c r="W777">
        <v>0.21296653151512146</v>
      </c>
      <c r="X777">
        <v>0.10725173821207308</v>
      </c>
    </row>
    <row r="778" spans="16:24" x14ac:dyDescent="0.35">
      <c r="P778">
        <v>3.0834988814240663</v>
      </c>
      <c r="Q778">
        <v>3.6030697822570801</v>
      </c>
      <c r="R778">
        <v>2.8768019510378915</v>
      </c>
      <c r="S778">
        <v>2.9507322009719319</v>
      </c>
      <c r="T778">
        <v>0.35944002866744995</v>
      </c>
      <c r="U778">
        <v>0.29370306889844389</v>
      </c>
      <c r="V778">
        <v>2.9488307844603887</v>
      </c>
      <c r="W778">
        <v>0.21299977600574493</v>
      </c>
      <c r="X778">
        <v>0.10726848041743267</v>
      </c>
    </row>
    <row r="779" spans="16:24" x14ac:dyDescent="0.35">
      <c r="P779">
        <v>3.0881436313544661</v>
      </c>
      <c r="Q779">
        <v>3.6072273254394531</v>
      </c>
      <c r="R779">
        <v>2.880121461638955</v>
      </c>
      <c r="S779">
        <v>2.9547348656250021</v>
      </c>
      <c r="T779">
        <v>0.36096671223640442</v>
      </c>
      <c r="U779">
        <v>0.29495054167186058</v>
      </c>
      <c r="V779">
        <v>2.9534877841884888</v>
      </c>
      <c r="W779">
        <v>0.21382078528404236</v>
      </c>
      <c r="X779">
        <v>0.10768194760196717</v>
      </c>
    </row>
    <row r="780" spans="16:24" x14ac:dyDescent="0.35">
      <c r="P780">
        <v>3.0921652033185332</v>
      </c>
      <c r="Q780">
        <v>3.6100602149963379</v>
      </c>
      <c r="R780">
        <v>2.8823833279631801</v>
      </c>
      <c r="S780">
        <v>2.9593890106036822</v>
      </c>
      <c r="T780">
        <v>0.36258280277252197</v>
      </c>
      <c r="U780">
        <v>0.29627107002768988</v>
      </c>
      <c r="V780">
        <v>2.9581333644536545</v>
      </c>
      <c r="W780">
        <v>0.21289622783660889</v>
      </c>
      <c r="X780">
        <v>0.10721633268769547</v>
      </c>
    </row>
    <row r="781" spans="16:24" x14ac:dyDescent="0.35">
      <c r="P781">
        <v>3.0968085228480926</v>
      </c>
      <c r="Q781">
        <v>3.612534761428833</v>
      </c>
      <c r="R781">
        <v>2.884359082093725</v>
      </c>
      <c r="S781">
        <v>2.9640395851750241</v>
      </c>
      <c r="T781">
        <v>0.3623272180557251</v>
      </c>
      <c r="U781">
        <v>0.29606222846943303</v>
      </c>
      <c r="V781">
        <v>2.9627903641817546</v>
      </c>
      <c r="W781">
        <v>0.21682526171207428</v>
      </c>
      <c r="X781">
        <v>0.10919502722547011</v>
      </c>
    </row>
    <row r="782" spans="16:24" x14ac:dyDescent="0.35">
      <c r="P782">
        <v>3.1008119764015087</v>
      </c>
      <c r="Q782">
        <v>3.615206241607666</v>
      </c>
      <c r="R782">
        <v>2.8864920741963127</v>
      </c>
      <c r="S782">
        <v>2.9686892076377425</v>
      </c>
      <c r="T782">
        <v>0.36150965094566345</v>
      </c>
      <c r="U782">
        <v>0.29539418387199146</v>
      </c>
      <c r="V782">
        <v>2.9667836076267693</v>
      </c>
      <c r="W782">
        <v>0.21368105709552765</v>
      </c>
      <c r="X782">
        <v>0.10761157930987542</v>
      </c>
    </row>
    <row r="783" spans="16:24" x14ac:dyDescent="0.35">
      <c r="P783">
        <v>3.1054936783536307</v>
      </c>
      <c r="Q783">
        <v>3.616727352142334</v>
      </c>
      <c r="R783">
        <v>2.8877065757237115</v>
      </c>
      <c r="S783">
        <v>2.9726873497748514</v>
      </c>
      <c r="T783">
        <v>0.3625454306602478</v>
      </c>
      <c r="U783">
        <v>0.2962405327942414</v>
      </c>
      <c r="V783">
        <v>2.9714417968822588</v>
      </c>
      <c r="W783">
        <v>0.21584083139896393</v>
      </c>
      <c r="X783">
        <v>0.10869925983198066</v>
      </c>
    </row>
    <row r="784" spans="16:24" x14ac:dyDescent="0.35">
      <c r="P784">
        <v>3.1101400970850119</v>
      </c>
      <c r="Q784">
        <v>3.6217889785766602</v>
      </c>
      <c r="R784">
        <v>2.89174793425454</v>
      </c>
      <c r="S784">
        <v>2.9766935848352598</v>
      </c>
      <c r="T784">
        <v>0.36333337426185608</v>
      </c>
      <c r="U784">
        <v>0.29688437164204357</v>
      </c>
      <c r="V784">
        <v>2.9754359919491846</v>
      </c>
      <c r="W784">
        <v>0.21758526563644409</v>
      </c>
      <c r="X784">
        <v>0.10957777160016953</v>
      </c>
    </row>
    <row r="785" spans="16:24" x14ac:dyDescent="0.35">
      <c r="P785">
        <v>3.1141664370518818</v>
      </c>
      <c r="Q785">
        <v>3.6237523555755615</v>
      </c>
      <c r="R785">
        <v>2.893315554956442</v>
      </c>
      <c r="S785">
        <v>2.9813286876414704</v>
      </c>
      <c r="T785">
        <v>0.36399629712104797</v>
      </c>
      <c r="U785">
        <v>0.29742605443377218</v>
      </c>
      <c r="V785">
        <v>2.9794289974887218</v>
      </c>
      <c r="W785">
        <v>0.21524824202060699</v>
      </c>
      <c r="X785">
        <v>0.10840082683209738</v>
      </c>
    </row>
    <row r="786" spans="16:24" x14ac:dyDescent="0.35">
      <c r="P786">
        <v>3.1188102333817214</v>
      </c>
      <c r="Q786">
        <v>3.6278934478759766</v>
      </c>
      <c r="R786">
        <v>2.8966219306663787</v>
      </c>
      <c r="S786">
        <v>2.9853251635884881</v>
      </c>
      <c r="T786">
        <v>0.36421072483062744</v>
      </c>
      <c r="U786">
        <v>0.2976012660722584</v>
      </c>
      <c r="V786">
        <v>2.9834358015459714</v>
      </c>
      <c r="W786">
        <v>0.21742881834506989</v>
      </c>
      <c r="X786">
        <v>0.10949898342712149</v>
      </c>
    </row>
    <row r="787" spans="16:24" x14ac:dyDescent="0.35">
      <c r="P787">
        <v>3.1234833529287984</v>
      </c>
      <c r="Q787">
        <v>3.6307747364044189</v>
      </c>
      <c r="R787">
        <v>2.8989224402210207</v>
      </c>
      <c r="S787">
        <v>2.9893268761329348</v>
      </c>
      <c r="T787">
        <v>0.36546403169631958</v>
      </c>
      <c r="U787">
        <v>0.29862535922651817</v>
      </c>
      <c r="V787">
        <v>2.9880702002536799</v>
      </c>
      <c r="W787">
        <v>0.21718519926071167</v>
      </c>
      <c r="X787">
        <v>0.10937629480523726</v>
      </c>
    </row>
    <row r="788" spans="16:24" x14ac:dyDescent="0.35">
      <c r="P788">
        <v>3.1281486052712504</v>
      </c>
      <c r="Q788">
        <v>3.635237455368042</v>
      </c>
      <c r="R788">
        <v>2.9024856125705285</v>
      </c>
      <c r="S788">
        <v>2.9939629310477689</v>
      </c>
      <c r="T788">
        <v>0.36621066927909851</v>
      </c>
      <c r="U788">
        <v>0.29923544639524574</v>
      </c>
      <c r="V788">
        <v>2.9920789075547525</v>
      </c>
      <c r="W788">
        <v>0.21833641827106476</v>
      </c>
      <c r="X788">
        <v>0.10995605839083328</v>
      </c>
    </row>
    <row r="789" spans="16:24" x14ac:dyDescent="0.35">
      <c r="P789">
        <v>3.1321494364231253</v>
      </c>
      <c r="Q789">
        <v>3.638390064239502</v>
      </c>
      <c r="R789">
        <v>2.905002752648397</v>
      </c>
      <c r="S789">
        <v>2.9979582168590073</v>
      </c>
      <c r="T789">
        <v>0.36601272225379944</v>
      </c>
      <c r="U789">
        <v>0.29907370133578426</v>
      </c>
      <c r="V789">
        <v>2.9967237741034842</v>
      </c>
      <c r="W789">
        <v>0.21754777431488037</v>
      </c>
      <c r="X789">
        <v>0.10955889065499486</v>
      </c>
    </row>
    <row r="790" spans="16:24" x14ac:dyDescent="0.35">
      <c r="P790">
        <v>3.1368185031678197</v>
      </c>
      <c r="Q790">
        <v>3.6409406661987305</v>
      </c>
      <c r="R790">
        <v>2.9070392318553115</v>
      </c>
      <c r="S790">
        <v>3.001974687087118</v>
      </c>
      <c r="T790">
        <v>0.36762714385986328</v>
      </c>
      <c r="U790">
        <v>0.3003928659874085</v>
      </c>
      <c r="V790">
        <v>3.0007170175484994</v>
      </c>
      <c r="W790">
        <v>0.21732722222805023</v>
      </c>
      <c r="X790">
        <v>0.10944781876726421</v>
      </c>
    </row>
    <row r="791" spans="16:24" x14ac:dyDescent="0.35">
      <c r="P791">
        <v>3.1408193343196946</v>
      </c>
      <c r="Q791">
        <v>3.6451888084411621</v>
      </c>
      <c r="R791">
        <v>2.9104310795379447</v>
      </c>
      <c r="S791">
        <v>3.0066321644459801</v>
      </c>
      <c r="T791">
        <v>0.36835440993309021</v>
      </c>
      <c r="U791">
        <v>0.30098712444661341</v>
      </c>
      <c r="V791">
        <v>3.0047247732276601</v>
      </c>
      <c r="W791">
        <v>0.21905353665351868</v>
      </c>
      <c r="X791">
        <v>0.11031720524557533</v>
      </c>
    </row>
    <row r="792" spans="16:24" x14ac:dyDescent="0.35">
      <c r="P792">
        <v>3.1454562170454698</v>
      </c>
      <c r="Q792">
        <v>3.6488139629364014</v>
      </c>
      <c r="R792">
        <v>2.913325514604419</v>
      </c>
      <c r="S792">
        <v>3.0106257840671273</v>
      </c>
      <c r="T792">
        <v>0.36880204081535339</v>
      </c>
      <c r="U792">
        <v>0.30135288939589244</v>
      </c>
      <c r="V792">
        <v>3.0093684502490032</v>
      </c>
      <c r="W792">
        <v>0.21760281920433044</v>
      </c>
      <c r="X792">
        <v>0.10958661172473859</v>
      </c>
    </row>
    <row r="793" spans="16:24" x14ac:dyDescent="0.35">
      <c r="P793">
        <v>3.149478027409677</v>
      </c>
      <c r="Q793">
        <v>3.6506550312042236</v>
      </c>
      <c r="R793">
        <v>2.9147954802462017</v>
      </c>
      <c r="S793">
        <v>3.0152794529914955</v>
      </c>
      <c r="T793">
        <v>0.37014162540435791</v>
      </c>
      <c r="U793">
        <v>0.30244748118718034</v>
      </c>
      <c r="V793">
        <v>3.0133607420721069</v>
      </c>
      <c r="W793">
        <v>0.21796110272407532</v>
      </c>
      <c r="X793">
        <v>0.1097670463216304</v>
      </c>
    </row>
    <row r="794" spans="16:24" x14ac:dyDescent="0.35">
      <c r="P794">
        <v>3.1541242077409177</v>
      </c>
      <c r="Q794">
        <v>3.6547622680664063</v>
      </c>
      <c r="R794">
        <v>2.9180748247309207</v>
      </c>
      <c r="S794">
        <v>3.0192723585311754</v>
      </c>
      <c r="T794">
        <v>0.36959162354469299</v>
      </c>
      <c r="U794">
        <v>0.30199806759603887</v>
      </c>
      <c r="V794">
        <v>3.01736825984579</v>
      </c>
      <c r="W794">
        <v>0.21835657954216003</v>
      </c>
      <c r="X794">
        <v>0.1099662117766923</v>
      </c>
    </row>
    <row r="795" spans="16:24" x14ac:dyDescent="0.35">
      <c r="P795">
        <v>3.1587849304807074</v>
      </c>
      <c r="Q795">
        <v>3.6593635082244873</v>
      </c>
      <c r="R795">
        <v>2.9217485966709331</v>
      </c>
      <c r="S795">
        <v>3.0232714527769073</v>
      </c>
      <c r="T795">
        <v>0.37079465389251709</v>
      </c>
      <c r="U795">
        <v>0.30298107916112194</v>
      </c>
      <c r="V795">
        <v>3.0220078924740106</v>
      </c>
      <c r="W795">
        <v>0.21845343708992004</v>
      </c>
      <c r="X795">
        <v>0.11001499005317696</v>
      </c>
    </row>
    <row r="796" spans="16:24" x14ac:dyDescent="0.35">
      <c r="P796">
        <v>3.1628081712457554</v>
      </c>
      <c r="Q796">
        <v>3.660463809967041</v>
      </c>
      <c r="R796">
        <v>2.9226271114905171</v>
      </c>
      <c r="S796">
        <v>3.0279198851038469</v>
      </c>
      <c r="T796">
        <v>0.37045854330062866</v>
      </c>
      <c r="U796">
        <v>0.30270643887497223</v>
      </c>
      <c r="V796">
        <v>3.0259982810532913</v>
      </c>
      <c r="W796">
        <v>0.21895028650760651</v>
      </c>
      <c r="X796">
        <v>0.11026520760284271</v>
      </c>
    </row>
    <row r="797" spans="16:24" x14ac:dyDescent="0.35">
      <c r="P797">
        <v>3.1668125783997323</v>
      </c>
      <c r="Q797">
        <v>3.663825511932373</v>
      </c>
      <c r="R797">
        <v>2.9253111979382176</v>
      </c>
      <c r="S797">
        <v>3.0319346891418664</v>
      </c>
      <c r="T797">
        <v>0.36910369992256165</v>
      </c>
      <c r="U797">
        <v>0.30159937893095257</v>
      </c>
      <c r="V797">
        <v>3.0299941414585621</v>
      </c>
      <c r="W797">
        <v>0.21884173154830933</v>
      </c>
      <c r="X797">
        <v>0.11021053841142876</v>
      </c>
    </row>
    <row r="798" spans="16:24" x14ac:dyDescent="0.35">
      <c r="P798">
        <v>3.1714747315403629</v>
      </c>
      <c r="Q798">
        <v>3.6688618659973145</v>
      </c>
      <c r="R798">
        <v>2.9293323782305025</v>
      </c>
      <c r="S798">
        <v>3.0359373537949366</v>
      </c>
      <c r="T798">
        <v>0.36940357089042664</v>
      </c>
      <c r="U798">
        <v>0.30184440735436441</v>
      </c>
      <c r="V798">
        <v>3.0339852437542767</v>
      </c>
      <c r="W798">
        <v>0.21824049949645996</v>
      </c>
      <c r="X798">
        <v>0.10990775288841302</v>
      </c>
    </row>
    <row r="799" spans="16:24" x14ac:dyDescent="0.35">
      <c r="P799">
        <v>3.175476277892658</v>
      </c>
      <c r="Q799">
        <v>3.6713535785675049</v>
      </c>
      <c r="R799">
        <v>2.9313218383343975</v>
      </c>
      <c r="S799">
        <v>3.0405781692528882</v>
      </c>
      <c r="T799">
        <v>0.37099528312683105</v>
      </c>
      <c r="U799">
        <v>0.30314501588805581</v>
      </c>
      <c r="V799">
        <v>3.037981579970503</v>
      </c>
      <c r="W799">
        <v>0.22039686143398285</v>
      </c>
      <c r="X799">
        <v>0.11099371491431595</v>
      </c>
    </row>
    <row r="800" spans="16:24" x14ac:dyDescent="0.35">
      <c r="P800">
        <v>3.1801281798272623</v>
      </c>
      <c r="Q800">
        <v>3.6751739978790283</v>
      </c>
      <c r="R800">
        <v>2.9343721788477279</v>
      </c>
      <c r="S800">
        <v>3.0445908310465049</v>
      </c>
      <c r="T800">
        <v>0.37243691086769104</v>
      </c>
      <c r="U800">
        <v>0.3043229884507373</v>
      </c>
      <c r="V800">
        <v>3.042616454489167</v>
      </c>
      <c r="W800">
        <v>0.21935608983039856</v>
      </c>
      <c r="X800">
        <v>0.11046957357261292</v>
      </c>
    </row>
    <row r="801" spans="16:24" x14ac:dyDescent="0.35">
      <c r="P801">
        <v>3.1841323485810991</v>
      </c>
      <c r="Q801">
        <v>3.6767218112945557</v>
      </c>
      <c r="R801">
        <v>2.9356080007781156</v>
      </c>
      <c r="S801">
        <v>3.0492442619437172</v>
      </c>
      <c r="T801">
        <v>0.37233510613441467</v>
      </c>
      <c r="U801">
        <v>0.30423980249423016</v>
      </c>
      <c r="V801">
        <v>3.0466189762478164</v>
      </c>
      <c r="W801">
        <v>0.21957680583000183</v>
      </c>
      <c r="X801">
        <v>0.11058072800819606</v>
      </c>
    </row>
    <row r="802" spans="16:24" x14ac:dyDescent="0.35">
      <c r="P802">
        <v>3.1888076137294372</v>
      </c>
      <c r="Q802">
        <v>3.6813399791717529</v>
      </c>
      <c r="R802">
        <v>2.9392952883307366</v>
      </c>
      <c r="S802">
        <v>3.0538988829767089</v>
      </c>
      <c r="T802">
        <v>0.37380808591842651</v>
      </c>
      <c r="U802">
        <v>0.30544339321447767</v>
      </c>
      <c r="V802">
        <v>3.0506172157078648</v>
      </c>
      <c r="W802">
        <v>0.21893388032913208</v>
      </c>
      <c r="X802">
        <v>0.11025694531324123</v>
      </c>
    </row>
    <row r="803" spans="16:24" x14ac:dyDescent="0.35">
      <c r="P803">
        <v>3.1934895540816997</v>
      </c>
      <c r="Q803">
        <v>3.6851119995117188</v>
      </c>
      <c r="R803">
        <v>2.9423069856136492</v>
      </c>
      <c r="S803">
        <v>3.0579060701457408</v>
      </c>
      <c r="T803">
        <v>0.37371453642845154</v>
      </c>
      <c r="U803">
        <v>0.3053669527234133</v>
      </c>
      <c r="V803">
        <v>3.0552566104306074</v>
      </c>
      <c r="W803">
        <v>0.21759308874607086</v>
      </c>
      <c r="X803">
        <v>0.10958171138403944</v>
      </c>
    </row>
    <row r="804" spans="16:24" x14ac:dyDescent="0.35">
      <c r="P804">
        <v>3.1981502768214893</v>
      </c>
      <c r="Q804">
        <v>3.6863148212432861</v>
      </c>
      <c r="R804">
        <v>2.9432673555518511</v>
      </c>
      <c r="S804">
        <v>3.0625547404998357</v>
      </c>
      <c r="T804">
        <v>0.37363874912261963</v>
      </c>
      <c r="U804">
        <v>0.30530502594138825</v>
      </c>
      <c r="V804">
        <v>3.0592531845523117</v>
      </c>
      <c r="W804">
        <v>0.22002187371253967</v>
      </c>
      <c r="X804">
        <v>0.11080486794081812</v>
      </c>
    </row>
    <row r="805" spans="16:24" x14ac:dyDescent="0.35">
      <c r="P805">
        <v>3.2028150523636612</v>
      </c>
      <c r="Q805">
        <v>3.6913049221038818</v>
      </c>
      <c r="R805">
        <v>2.9472516058603881</v>
      </c>
      <c r="S805">
        <v>3.0672200727548415</v>
      </c>
      <c r="T805">
        <v>0.37496423721313477</v>
      </c>
      <c r="U805">
        <v>0.30638809930251582</v>
      </c>
      <c r="V805">
        <v>3.0632566579328722</v>
      </c>
      <c r="W805">
        <v>0.21933750808238983</v>
      </c>
      <c r="X805">
        <v>0.11046021564787808</v>
      </c>
    </row>
    <row r="806" spans="16:24" x14ac:dyDescent="0.35">
      <c r="P806">
        <v>3.2068239891203008</v>
      </c>
      <c r="Q806">
        <v>3.6941237449645996</v>
      </c>
      <c r="R806">
        <v>2.949502240900896</v>
      </c>
      <c r="S806">
        <v>3.0712184529191062</v>
      </c>
      <c r="T806">
        <v>0.3755059540271759</v>
      </c>
      <c r="U806">
        <v>0.30683074307635366</v>
      </c>
      <c r="V806">
        <v>3.0678886775858025</v>
      </c>
      <c r="W806">
        <v>0.22012671828269958</v>
      </c>
      <c r="X806">
        <v>0.11085766854902519</v>
      </c>
    </row>
    <row r="807" spans="16:24" x14ac:dyDescent="0.35">
      <c r="P807">
        <v>3.2114651630485986</v>
      </c>
      <c r="Q807">
        <v>3.6969432830810547</v>
      </c>
      <c r="R807">
        <v>2.9517534470236271</v>
      </c>
      <c r="S807">
        <v>3.0758590303499016</v>
      </c>
      <c r="T807">
        <v>0.37538686394691467</v>
      </c>
      <c r="U807">
        <v>0.30673343304058009</v>
      </c>
      <c r="V807">
        <v>3.0719009534690418</v>
      </c>
      <c r="W807">
        <v>0.22089944779872894</v>
      </c>
      <c r="X807">
        <v>0.11124682163881965</v>
      </c>
    </row>
    <row r="808" spans="16:24" x14ac:dyDescent="0.35">
      <c r="P808">
        <v>3.2154752918059386</v>
      </c>
      <c r="Q808">
        <v>3.7011754512786865</v>
      </c>
      <c r="R808">
        <v>2.9551325405366149</v>
      </c>
      <c r="S808">
        <v>3.0798657414646216</v>
      </c>
      <c r="T808">
        <v>0.37596142292022705</v>
      </c>
      <c r="U808">
        <v>0.3072029125650243</v>
      </c>
      <c r="V808">
        <v>3.0765367796096172</v>
      </c>
      <c r="W808">
        <v>0.22204197943210602</v>
      </c>
      <c r="X808">
        <v>0.1118222101882325</v>
      </c>
    </row>
    <row r="809" spans="16:24" x14ac:dyDescent="0.35">
      <c r="P809">
        <v>3.2194863741638398</v>
      </c>
      <c r="Q809">
        <v>3.705009937286377</v>
      </c>
      <c r="R809">
        <v>2.9581941123336621</v>
      </c>
      <c r="S809">
        <v>3.0845184582803666</v>
      </c>
      <c r="T809">
        <v>0.37708276510238647</v>
      </c>
      <c r="U809">
        <v>0.30811917567964303</v>
      </c>
      <c r="V809">
        <v>3.0812011544075295</v>
      </c>
      <c r="W809">
        <v>0.22039477527141571</v>
      </c>
      <c r="X809">
        <v>0.11099266430528397</v>
      </c>
    </row>
    <row r="810" spans="16:24" x14ac:dyDescent="0.35">
      <c r="P810">
        <v>3.2241373224978833</v>
      </c>
      <c r="Q810">
        <v>3.7093400955200195</v>
      </c>
      <c r="R810">
        <v>2.961651444111189</v>
      </c>
      <c r="S810">
        <v>3.0885139821187608</v>
      </c>
      <c r="T810">
        <v>0.37755420804023743</v>
      </c>
      <c r="U810">
        <v>0.30850439776570471</v>
      </c>
      <c r="V810">
        <v>3.0851998696785339</v>
      </c>
      <c r="W810">
        <v>0.22061499953269958</v>
      </c>
      <c r="X810">
        <v>0.1111035710973096</v>
      </c>
    </row>
    <row r="811" spans="16:24" x14ac:dyDescent="0.35">
      <c r="P811">
        <v>3.2281457824542423</v>
      </c>
      <c r="Q811">
        <v>3.7113697528839111</v>
      </c>
      <c r="R811">
        <v>2.9632719850990812</v>
      </c>
      <c r="S811">
        <v>3.0925102200386227</v>
      </c>
      <c r="T811">
        <v>0.37793594598770142</v>
      </c>
      <c r="U811">
        <v>0.30881632075074561</v>
      </c>
      <c r="V811">
        <v>3.0898618654216681</v>
      </c>
      <c r="W811">
        <v>0.22257122397422791</v>
      </c>
      <c r="X811">
        <v>0.11208874219529481</v>
      </c>
    </row>
    <row r="812" spans="16:24" x14ac:dyDescent="0.35">
      <c r="P812">
        <v>3.2321451832052763</v>
      </c>
      <c r="Q812">
        <v>3.7136964797973633</v>
      </c>
      <c r="R812">
        <v>2.9651297155702232</v>
      </c>
      <c r="S812">
        <v>3.0971336595141956</v>
      </c>
      <c r="T812">
        <v>0.37858375906944275</v>
      </c>
      <c r="U812">
        <v>0.30934565714904649</v>
      </c>
      <c r="V812">
        <v>3.0945152965676015</v>
      </c>
      <c r="W812">
        <v>0.2223130464553833</v>
      </c>
      <c r="X812">
        <v>0.11195872182323743</v>
      </c>
    </row>
    <row r="813" spans="16:24" x14ac:dyDescent="0.35">
      <c r="P813">
        <v>3.2367970851398806</v>
      </c>
      <c r="Q813">
        <v>3.716970682144165</v>
      </c>
      <c r="R813">
        <v>2.9677439396259877</v>
      </c>
      <c r="S813">
        <v>3.1011598888556966</v>
      </c>
      <c r="T813">
        <v>0.3795466423034668</v>
      </c>
      <c r="U813">
        <v>0.31013244141976937</v>
      </c>
      <c r="V813">
        <v>3.0991556429122551</v>
      </c>
      <c r="W813">
        <v>0.22340776026248932</v>
      </c>
      <c r="X813">
        <v>0.11251002891276732</v>
      </c>
    </row>
    <row r="814" spans="16:24" x14ac:dyDescent="0.35">
      <c r="P814">
        <v>3.2408191339042278</v>
      </c>
      <c r="Q814">
        <v>3.7183578014373779</v>
      </c>
      <c r="R814">
        <v>2.9688514584169603</v>
      </c>
      <c r="S814">
        <v>3.1058014183951159</v>
      </c>
      <c r="T814">
        <v>0.37819257378578186</v>
      </c>
      <c r="U814">
        <v>0.3090260146241306</v>
      </c>
      <c r="V814">
        <v>3.103156023521604</v>
      </c>
      <c r="W814">
        <v>0.22212640941143036</v>
      </c>
      <c r="X814">
        <v>0.11186472983662664</v>
      </c>
    </row>
    <row r="815" spans="16:24" x14ac:dyDescent="0.35">
      <c r="P815">
        <v>3.2454815254449985</v>
      </c>
      <c r="Q815">
        <v>3.7244570255279541</v>
      </c>
      <c r="R815">
        <v>2.9737212668924977</v>
      </c>
      <c r="S815">
        <v>3.1098033689667184</v>
      </c>
      <c r="T815">
        <v>0.38019868731498718</v>
      </c>
      <c r="U815">
        <v>0.31066523578230443</v>
      </c>
      <c r="V815">
        <v>3.107159021091209</v>
      </c>
      <c r="W815">
        <v>0.22346298396587372</v>
      </c>
      <c r="X815">
        <v>0.1125378400347138</v>
      </c>
    </row>
    <row r="816" spans="16:24" x14ac:dyDescent="0.35">
      <c r="P816">
        <v>3.2494880782002364</v>
      </c>
      <c r="Q816">
        <v>3.7253425121307373</v>
      </c>
      <c r="R816">
        <v>2.9744282666844661</v>
      </c>
      <c r="S816">
        <v>3.1138057955926328</v>
      </c>
      <c r="T816">
        <v>0.38004544377326965</v>
      </c>
      <c r="U816">
        <v>0.31054001851404922</v>
      </c>
      <c r="V816">
        <v>3.1117991295303851</v>
      </c>
      <c r="W816">
        <v>0.22254160046577454</v>
      </c>
      <c r="X816">
        <v>0.11207382354704074</v>
      </c>
    </row>
    <row r="817" spans="16:24" x14ac:dyDescent="0.35">
      <c r="P817">
        <v>3.2541449865377841</v>
      </c>
      <c r="Q817">
        <v>3.7305183410644531</v>
      </c>
      <c r="R817">
        <v>2.9785608080102204</v>
      </c>
      <c r="S817">
        <v>3.1184499434307664</v>
      </c>
      <c r="T817">
        <v>0.37926548719406128</v>
      </c>
      <c r="U817">
        <v>0.30990270596494257</v>
      </c>
      <c r="V817">
        <v>3.1158090263588463</v>
      </c>
      <c r="W817">
        <v>0.22401160001754761</v>
      </c>
      <c r="X817">
        <v>0.11281412769707305</v>
      </c>
    </row>
    <row r="818" spans="16:24" x14ac:dyDescent="0.35">
      <c r="P818">
        <v>3.2588009412747709</v>
      </c>
      <c r="Q818">
        <v>3.7348642349243164</v>
      </c>
      <c r="R818">
        <v>2.9820307035966516</v>
      </c>
      <c r="S818">
        <v>3.1224447531876929</v>
      </c>
      <c r="T818">
        <v>0.38182434439659119</v>
      </c>
      <c r="U818">
        <v>0.31199358108545183</v>
      </c>
      <c r="V818">
        <v>3.1204669777088578</v>
      </c>
      <c r="W818">
        <v>0.22632621228694916</v>
      </c>
      <c r="X818">
        <v>0.11397978592240167</v>
      </c>
    </row>
    <row r="819" spans="16:24" x14ac:dyDescent="0.35">
      <c r="P819">
        <v>3.2628127388330919</v>
      </c>
      <c r="Q819">
        <v>3.7380955219268799</v>
      </c>
      <c r="R819">
        <v>2.9846106627190405</v>
      </c>
      <c r="S819">
        <v>3.1270967559219702</v>
      </c>
      <c r="T819">
        <v>0.38319230079650879</v>
      </c>
      <c r="U819">
        <v>0.31311135584822536</v>
      </c>
      <c r="V819">
        <v>3.1251180298000132</v>
      </c>
      <c r="W819">
        <v>0.2251783162355423</v>
      </c>
      <c r="X819">
        <v>0.11340169580690659</v>
      </c>
    </row>
    <row r="820" spans="16:24" x14ac:dyDescent="0.35">
      <c r="P820">
        <v>3.2674646407676962</v>
      </c>
      <c r="Q820">
        <v>3.7387182712554932</v>
      </c>
      <c r="R820">
        <v>2.9851078849744583</v>
      </c>
      <c r="S820">
        <v>3.1317394755971688</v>
      </c>
      <c r="T820">
        <v>0.38300839066505432</v>
      </c>
      <c r="U820">
        <v>0.31296108051520266</v>
      </c>
      <c r="V820">
        <v>3.1291288782503854</v>
      </c>
      <c r="W820">
        <v>0.22432944178581238</v>
      </c>
      <c r="X820">
        <v>0.11297419548744494</v>
      </c>
    </row>
    <row r="821" spans="16:24" x14ac:dyDescent="0.35">
      <c r="P821">
        <v>3.2714642799188702</v>
      </c>
      <c r="Q821">
        <v>3.7416994571685791</v>
      </c>
      <c r="R821">
        <v>2.9874881556795678</v>
      </c>
      <c r="S821">
        <v>3.1357554697709675</v>
      </c>
      <c r="T821">
        <v>0.38352355360984802</v>
      </c>
      <c r="U821">
        <v>0.31338202678106403</v>
      </c>
      <c r="V821">
        <v>3.1337599462814048</v>
      </c>
      <c r="W821">
        <v>0.22552481293678284</v>
      </c>
      <c r="X821">
        <v>0.11357619446276773</v>
      </c>
    </row>
    <row r="822" spans="16:24" x14ac:dyDescent="0.35">
      <c r="P822">
        <v>3.2754779846783126</v>
      </c>
      <c r="Q822">
        <v>3.7526888847351074</v>
      </c>
      <c r="R822">
        <v>2.9962624533131748</v>
      </c>
      <c r="S822">
        <v>3.1397548020438557</v>
      </c>
      <c r="T822">
        <v>0.38634589314460754</v>
      </c>
      <c r="U822">
        <v>0.31568819670294324</v>
      </c>
      <c r="V822">
        <v>3.1377569962140646</v>
      </c>
      <c r="W822">
        <v>0.22524552047252655</v>
      </c>
      <c r="X822">
        <v>0.11343554042643671</v>
      </c>
    </row>
    <row r="823" spans="16:24" x14ac:dyDescent="0.35">
      <c r="P823">
        <v>3.2801298866129169</v>
      </c>
      <c r="Q823">
        <v>3.7433845996856689</v>
      </c>
      <c r="R823">
        <v>2.9888336253967558</v>
      </c>
      <c r="S823">
        <v>3.1444018062078598</v>
      </c>
      <c r="T823">
        <v>0.3836376965045929</v>
      </c>
      <c r="U823">
        <v>0.31347529440794414</v>
      </c>
      <c r="V823">
        <v>3.1417576147288915</v>
      </c>
      <c r="W823">
        <v>0.22736011445522308</v>
      </c>
      <c r="X823">
        <v>0.11450046775864942</v>
      </c>
    </row>
    <row r="824" spans="16:24" x14ac:dyDescent="0.35">
      <c r="P824">
        <v>3.2841407305706776</v>
      </c>
      <c r="Q824">
        <v>3.7517399787902832</v>
      </c>
      <c r="R824">
        <v>2.9955048175641075</v>
      </c>
      <c r="S824">
        <v>3.1490661863542417</v>
      </c>
      <c r="T824">
        <v>0.3861757218837738</v>
      </c>
      <c r="U824">
        <v>0.31554914757775127</v>
      </c>
      <c r="V824">
        <v>3.1464072393871794</v>
      </c>
      <c r="W824">
        <v>0.22817113995552063</v>
      </c>
      <c r="X824">
        <v>0.1149089070285309</v>
      </c>
    </row>
    <row r="825" spans="16:24" x14ac:dyDescent="0.35">
      <c r="P825">
        <v>3.2888014533104672</v>
      </c>
      <c r="Q825">
        <v>3.75461745262146</v>
      </c>
      <c r="R825">
        <v>2.9978022813468947</v>
      </c>
      <c r="S825">
        <v>3.1537205693600776</v>
      </c>
      <c r="T825">
        <v>0.38541868329048157</v>
      </c>
      <c r="U825">
        <v>0.31493056160960303</v>
      </c>
      <c r="V825">
        <v>3.1510537712742561</v>
      </c>
      <c r="W825">
        <v>0.22685852646827698</v>
      </c>
      <c r="X825">
        <v>0.11424786382561104</v>
      </c>
    </row>
    <row r="826" spans="16:24" x14ac:dyDescent="0.35">
      <c r="P826">
        <v>3.2934569312471735</v>
      </c>
      <c r="Q826">
        <v>3.7584891319274902</v>
      </c>
      <c r="R826">
        <v>3.0008935494195335</v>
      </c>
      <c r="S826">
        <v>3.1577296607463565</v>
      </c>
      <c r="T826">
        <v>0.38473248481750488</v>
      </c>
      <c r="U826">
        <v>0.31436986001458639</v>
      </c>
      <c r="V826">
        <v>3.1550505833014379</v>
      </c>
      <c r="W826">
        <v>0.22658358514308929</v>
      </c>
      <c r="X826">
        <v>0.1141094010595467</v>
      </c>
    </row>
    <row r="827" spans="16:24" x14ac:dyDescent="0.35">
      <c r="P827">
        <v>3.298122421989766</v>
      </c>
      <c r="Q827">
        <v>3.7637500762939453</v>
      </c>
      <c r="R827">
        <v>3.0050940495298142</v>
      </c>
      <c r="S827">
        <v>3.1623726184487109</v>
      </c>
      <c r="T827">
        <v>0.38619917631149292</v>
      </c>
      <c r="U827">
        <v>0.31556831249220418</v>
      </c>
      <c r="V827">
        <v>3.1590531050600874</v>
      </c>
      <c r="W827">
        <v>0.22789344191551208</v>
      </c>
      <c r="X827">
        <v>0.11476905595767432</v>
      </c>
    </row>
    <row r="828" spans="16:24" x14ac:dyDescent="0.35">
      <c r="P828">
        <v>3.302127305944023</v>
      </c>
      <c r="Q828">
        <v>3.7638380527496338</v>
      </c>
      <c r="R828">
        <v>3.005164292643232</v>
      </c>
      <c r="S828">
        <v>3.1663838520793921</v>
      </c>
      <c r="T828">
        <v>0.38571378588676453</v>
      </c>
      <c r="U828">
        <v>0.3151716937352862</v>
      </c>
      <c r="V828">
        <v>3.1630461105996246</v>
      </c>
      <c r="W828">
        <v>0.22762499749660492</v>
      </c>
      <c r="X828">
        <v>0.11463386508830958</v>
      </c>
    </row>
    <row r="829" spans="16:24" x14ac:dyDescent="0.35">
      <c r="P829">
        <v>3.306130044297019</v>
      </c>
      <c r="Q829">
        <v>3.7735109329223633</v>
      </c>
      <c r="R829">
        <v>3.0128874182651937</v>
      </c>
      <c r="S829">
        <v>3.170378185782007</v>
      </c>
      <c r="T829">
        <v>0.38564729690551758</v>
      </c>
      <c r="U829">
        <v>0.31511736473383206</v>
      </c>
      <c r="V829">
        <v>3.1676921666757454</v>
      </c>
      <c r="W829">
        <v>0.22690597176551819</v>
      </c>
      <c r="X829">
        <v>0.11427175767673828</v>
      </c>
    </row>
    <row r="830" spans="16:24" x14ac:dyDescent="0.35">
      <c r="P830">
        <v>3.3107893366359678</v>
      </c>
      <c r="Q830">
        <v>3.771125316619873</v>
      </c>
      <c r="R830">
        <v>3.0109826686910308</v>
      </c>
      <c r="S830">
        <v>3.1750239998102319</v>
      </c>
      <c r="T830">
        <v>0.38592234253883362</v>
      </c>
      <c r="U830">
        <v>0.31534210805719398</v>
      </c>
      <c r="V830">
        <v>3.17170063607134</v>
      </c>
      <c r="W830">
        <v>0.22846870124340057</v>
      </c>
      <c r="X830">
        <v>0.11505876139824196</v>
      </c>
    </row>
    <row r="831" spans="16:24" x14ac:dyDescent="0.35">
      <c r="P831">
        <v>3.3154562577794011</v>
      </c>
      <c r="Q831">
        <v>3.7783846855163574</v>
      </c>
      <c r="R831">
        <v>3.0167787725321364</v>
      </c>
      <c r="S831">
        <v>3.1790240461645873</v>
      </c>
      <c r="T831">
        <v>0.38637745380401611</v>
      </c>
      <c r="U831">
        <v>0.3157139853235349</v>
      </c>
      <c r="V831">
        <v>3.1763450268091167</v>
      </c>
      <c r="W831">
        <v>0.22836306691169739</v>
      </c>
      <c r="X831">
        <v>0.11500556305947279</v>
      </c>
    </row>
    <row r="832" spans="16:24" x14ac:dyDescent="0.35">
      <c r="P832">
        <v>3.3194618569340784</v>
      </c>
      <c r="Q832">
        <v>3.7792367935180664</v>
      </c>
      <c r="R832">
        <v>3.017459121820369</v>
      </c>
      <c r="S832">
        <v>3.1830214742202285</v>
      </c>
      <c r="T832">
        <v>0.38799417018890381</v>
      </c>
      <c r="U832">
        <v>0.31703502506844106</v>
      </c>
      <c r="V832">
        <v>3.1809779980839581</v>
      </c>
      <c r="W832">
        <v>0.22958531975746155</v>
      </c>
      <c r="X832">
        <v>0.1156210998826076</v>
      </c>
    </row>
    <row r="833" spans="16:24" x14ac:dyDescent="0.35">
      <c r="P833">
        <v>3.3234607808848322</v>
      </c>
      <c r="Q833">
        <v>3.7803006172180176</v>
      </c>
      <c r="R833">
        <v>3.0183085114465849</v>
      </c>
      <c r="S833">
        <v>3.1876570530807511</v>
      </c>
      <c r="T833">
        <v>0.38703581690788269</v>
      </c>
      <c r="U833">
        <v>0.31625194228056047</v>
      </c>
      <c r="V833">
        <v>3.1849828988973856</v>
      </c>
      <c r="W833">
        <v>0.23078632354736328</v>
      </c>
      <c r="X833">
        <v>0.11622593550231672</v>
      </c>
    </row>
    <row r="834" spans="16:24" x14ac:dyDescent="0.35">
      <c r="P834">
        <v>3.327472101642873</v>
      </c>
      <c r="Q834">
        <v>3.7868716716766357</v>
      </c>
      <c r="R834">
        <v>3.0235550438285048</v>
      </c>
      <c r="S834">
        <v>3.1916663824941858</v>
      </c>
      <c r="T834">
        <v>0.38814619183540344</v>
      </c>
      <c r="U834">
        <v>0.31715924391040329</v>
      </c>
      <c r="V834">
        <v>3.188981376262912</v>
      </c>
      <c r="W834">
        <v>0.22959628701210022</v>
      </c>
      <c r="X834">
        <v>0.1156266230843757</v>
      </c>
    </row>
    <row r="835" spans="16:24" x14ac:dyDescent="0.35">
      <c r="P835">
        <v>3.3314791311983911</v>
      </c>
      <c r="Q835">
        <v>3.7841954231262207</v>
      </c>
      <c r="R835">
        <v>3.0214182445110978</v>
      </c>
      <c r="S835">
        <v>3.1956697612287237</v>
      </c>
      <c r="T835">
        <v>0.38964536786079407</v>
      </c>
      <c r="U835">
        <v>0.31838423991629772</v>
      </c>
      <c r="V835">
        <v>3.1936310009212003</v>
      </c>
      <c r="W835">
        <v>0.22967447340488434</v>
      </c>
      <c r="X835">
        <v>0.11566599841002416</v>
      </c>
    </row>
    <row r="836" spans="16:24" x14ac:dyDescent="0.35">
      <c r="P836">
        <v>3.3361207819269696</v>
      </c>
      <c r="Q836">
        <v>3.7907373905181885</v>
      </c>
      <c r="R836">
        <v>3.0266415528826194</v>
      </c>
      <c r="S836">
        <v>3.2003070062793371</v>
      </c>
      <c r="T836">
        <v>0.38851615786552429</v>
      </c>
      <c r="U836">
        <v>0.31746154791042658</v>
      </c>
      <c r="V836">
        <v>3.1976249580826486</v>
      </c>
      <c r="W836">
        <v>0.23096467554569244</v>
      </c>
      <c r="X836">
        <v>0.11631575507020052</v>
      </c>
    </row>
    <row r="837" spans="16:24" x14ac:dyDescent="0.35">
      <c r="P837">
        <v>3.3401421154908966</v>
      </c>
      <c r="Q837">
        <v>3.7935845851898193</v>
      </c>
      <c r="R837">
        <v>3.0289148408513031</v>
      </c>
      <c r="S837">
        <v>3.2043125272582778</v>
      </c>
      <c r="T837">
        <v>0.39050117135047913</v>
      </c>
      <c r="U837">
        <v>0.31908352795115108</v>
      </c>
      <c r="V837">
        <v>3.2022626874670461</v>
      </c>
      <c r="W837">
        <v>0.23020195960998535</v>
      </c>
      <c r="X837">
        <v>0.11593164490375953</v>
      </c>
    </row>
    <row r="838" spans="16:24" x14ac:dyDescent="0.35">
      <c r="P838">
        <v>3.3441572506511794</v>
      </c>
      <c r="Q838">
        <v>3.7939155101776123</v>
      </c>
      <c r="R838">
        <v>3.0291790615597711</v>
      </c>
      <c r="S838">
        <v>3.2089676243455809</v>
      </c>
      <c r="T838">
        <v>0.39056360721588135</v>
      </c>
      <c r="U838">
        <v>0.31913454509953587</v>
      </c>
      <c r="V838">
        <v>3.2062597373997059</v>
      </c>
      <c r="W838">
        <v>0.22919866442680359</v>
      </c>
      <c r="X838">
        <v>0.1154263770028809</v>
      </c>
    </row>
    <row r="839" spans="16:24" x14ac:dyDescent="0.35">
      <c r="P839">
        <v>3.3487912725752733</v>
      </c>
      <c r="Q839">
        <v>3.8016388416290283</v>
      </c>
      <c r="R839">
        <v>3.0353456074028071</v>
      </c>
      <c r="S839">
        <v>3.2129800481120419</v>
      </c>
      <c r="T839">
        <v>0.39056289196014404</v>
      </c>
      <c r="U839">
        <v>0.31913396065487654</v>
      </c>
      <c r="V839">
        <v>3.2102567873323657</v>
      </c>
      <c r="W839">
        <v>0.23028583824634552</v>
      </c>
      <c r="X839">
        <v>0.11597388689119521</v>
      </c>
    </row>
    <row r="840" spans="16:24" x14ac:dyDescent="0.35">
      <c r="P840">
        <v>3.352800447732053</v>
      </c>
      <c r="Q840">
        <v>3.8004682064056396</v>
      </c>
      <c r="R840">
        <v>3.0344109361646363</v>
      </c>
      <c r="S840">
        <v>3.2176403817967745</v>
      </c>
      <c r="T840">
        <v>0.38921168446540833</v>
      </c>
      <c r="U840">
        <v>0.31802987163787499</v>
      </c>
      <c r="V840">
        <v>3.2148978473934529</v>
      </c>
      <c r="W840">
        <v>0.23039950430393219</v>
      </c>
      <c r="X840">
        <v>0.1160311300747375</v>
      </c>
    </row>
    <row r="841" spans="16:24" x14ac:dyDescent="0.35">
      <c r="P841">
        <v>3.3567993716828064</v>
      </c>
      <c r="Q841">
        <v>3.8098468780517578</v>
      </c>
      <c r="R841">
        <v>3.0418991566322386</v>
      </c>
      <c r="S841">
        <v>3.2222873859607786</v>
      </c>
      <c r="T841">
        <v>0.39168152213096619</v>
      </c>
      <c r="U841">
        <v>0.32004800775016218</v>
      </c>
      <c r="V841">
        <v>3.2189139297643372</v>
      </c>
      <c r="W841">
        <v>0.2309320867061615</v>
      </c>
      <c r="X841">
        <v>0.11629934305625099</v>
      </c>
    </row>
    <row r="842" spans="16:24" x14ac:dyDescent="0.35">
      <c r="P842">
        <v>3.3608004412348214</v>
      </c>
      <c r="Q842">
        <v>3.810802698135376</v>
      </c>
      <c r="R842">
        <v>3.0426623128427943</v>
      </c>
      <c r="S842">
        <v>3.2262850520435755</v>
      </c>
      <c r="T842">
        <v>0.39110523462295532</v>
      </c>
      <c r="U842">
        <v>0.31957711581779136</v>
      </c>
      <c r="V842">
        <v>3.2235640302335811</v>
      </c>
      <c r="W842">
        <v>0.23228387534618378</v>
      </c>
      <c r="X842">
        <v>0.11698011519592134</v>
      </c>
    </row>
    <row r="843" spans="16:24" x14ac:dyDescent="0.35">
      <c r="P843">
        <v>3.3654518663691451</v>
      </c>
      <c r="Q843">
        <v>3.8105244636535645</v>
      </c>
      <c r="R843">
        <v>3.0424401618580803</v>
      </c>
      <c r="S843">
        <v>3.2309370547778529</v>
      </c>
      <c r="T843">
        <v>0.39262434840202332</v>
      </c>
      <c r="U843">
        <v>0.32081840321856381</v>
      </c>
      <c r="V843">
        <v>3.2282276913150598</v>
      </c>
      <c r="W843">
        <v>0.23356503248214722</v>
      </c>
      <c r="X843">
        <v>0.11762531671550905</v>
      </c>
    </row>
    <row r="844" spans="16:24" x14ac:dyDescent="0.35">
      <c r="P844">
        <v>3.3694672399295684</v>
      </c>
      <c r="Q844">
        <v>3.8196651935577393</v>
      </c>
      <c r="R844">
        <v>3.0497384023061924</v>
      </c>
      <c r="S844">
        <v>3.2349342448063378</v>
      </c>
      <c r="T844">
        <v>0.39499333500862122</v>
      </c>
      <c r="U844">
        <v>0.32275413263388952</v>
      </c>
      <c r="V844">
        <v>3.2322185557052965</v>
      </c>
      <c r="W844">
        <v>0.2320089191198349</v>
      </c>
      <c r="X844">
        <v>0.11684164492550679</v>
      </c>
    </row>
    <row r="845" spans="16:24" x14ac:dyDescent="0.35">
      <c r="P845">
        <v>3.3741227178662752</v>
      </c>
      <c r="Q845">
        <v>3.8161375522613525</v>
      </c>
      <c r="R845">
        <v>3.0469218247827761</v>
      </c>
      <c r="S845">
        <v>3.2389319108891352</v>
      </c>
      <c r="T845">
        <v>0.39377123117446899</v>
      </c>
      <c r="U845">
        <v>0.3217555358778918</v>
      </c>
      <c r="V845">
        <v>3.2368615190102061</v>
      </c>
      <c r="W845">
        <v>0.23308141529560089</v>
      </c>
      <c r="X845">
        <v>0.11738176302884612</v>
      </c>
    </row>
    <row r="846" spans="16:24" x14ac:dyDescent="0.35">
      <c r="P846">
        <v>3.3781328466236151</v>
      </c>
      <c r="Q846">
        <v>3.8261196613311768</v>
      </c>
      <c r="R846">
        <v>3.0548918482857772</v>
      </c>
      <c r="S846">
        <v>3.2435793911074509</v>
      </c>
      <c r="T846">
        <v>0.39643368124961853</v>
      </c>
      <c r="U846">
        <v>0.32393105806655648</v>
      </c>
      <c r="V846">
        <v>3.2408766497591794</v>
      </c>
      <c r="W846">
        <v>0.23103560507297516</v>
      </c>
      <c r="X846">
        <v>0.11635147577728773</v>
      </c>
    </row>
    <row r="847" spans="16:24" x14ac:dyDescent="0.35">
      <c r="P847">
        <v>3.3827914237621437</v>
      </c>
      <c r="Q847">
        <v>3.8269236087799072</v>
      </c>
      <c r="R847">
        <v>3.0555337447043343</v>
      </c>
      <c r="S847">
        <v>3.2475732487557538</v>
      </c>
      <c r="T847">
        <v>0.39542132616043091</v>
      </c>
      <c r="U847">
        <v>0.32310384970689865</v>
      </c>
      <c r="V847">
        <v>3.2455167581983555</v>
      </c>
      <c r="W847">
        <v>0.23147027194499969</v>
      </c>
      <c r="X847">
        <v>0.11657037767345034</v>
      </c>
    </row>
    <row r="848" spans="16:24" x14ac:dyDescent="0.35">
      <c r="P848">
        <v>3.3868013141193436</v>
      </c>
      <c r="Q848">
        <v>3.8287298679351807</v>
      </c>
      <c r="R848">
        <v>3.056975917677935</v>
      </c>
      <c r="S848">
        <v>3.2515661542954337</v>
      </c>
      <c r="T848">
        <v>0.39531436562538147</v>
      </c>
      <c r="U848">
        <v>0.32301645087847236</v>
      </c>
      <c r="V848">
        <v>3.2495123806981483</v>
      </c>
      <c r="W848">
        <v>0.2309725433588028</v>
      </c>
      <c r="X848">
        <v>0.11631971736712111</v>
      </c>
    </row>
    <row r="849" spans="16:24" x14ac:dyDescent="0.35">
      <c r="P849">
        <v>3.3908009532705177</v>
      </c>
      <c r="Q849">
        <v>3.8343143463134766</v>
      </c>
      <c r="R849">
        <v>3.0614347373137147</v>
      </c>
      <c r="S849">
        <v>3.2561979247214623</v>
      </c>
      <c r="T849">
        <v>0.39629396796226501</v>
      </c>
      <c r="U849">
        <v>0.32381689654310636</v>
      </c>
      <c r="V849">
        <v>3.254176041779627</v>
      </c>
      <c r="W849">
        <v>0.23201262950897217</v>
      </c>
      <c r="X849">
        <v>0.11684351350871366</v>
      </c>
    </row>
    <row r="850" spans="16:24" x14ac:dyDescent="0.35">
      <c r="P850">
        <v>3.3954540472058228</v>
      </c>
      <c r="Q850">
        <v>3.8308849334716797</v>
      </c>
      <c r="R850">
        <v>3.0586965884155779</v>
      </c>
      <c r="S850">
        <v>3.2602098724336113</v>
      </c>
      <c r="T850">
        <v>0.39617434144020081</v>
      </c>
      <c r="U850">
        <v>0.32371914817383834</v>
      </c>
      <c r="V850">
        <v>3.2588014000791787</v>
      </c>
      <c r="W850">
        <v>0.23251743614673615</v>
      </c>
      <c r="X850">
        <v>0.11709773838140139</v>
      </c>
    </row>
    <row r="851" spans="16:24" x14ac:dyDescent="0.35">
      <c r="P851">
        <v>3.3994670367648445</v>
      </c>
      <c r="Q851">
        <v>3.8392870426177979</v>
      </c>
      <c r="R851">
        <v>3.0654050912881603</v>
      </c>
      <c r="S851">
        <v>3.2648602089777974</v>
      </c>
      <c r="T851">
        <v>0.39694330096244812</v>
      </c>
      <c r="U851">
        <v>0.32434747488630827</v>
      </c>
      <c r="V851">
        <v>3.2628253333308308</v>
      </c>
      <c r="W851">
        <v>0.2330881655216217</v>
      </c>
      <c r="X851">
        <v>0.11738516249949958</v>
      </c>
    </row>
    <row r="852" spans="16:24" x14ac:dyDescent="0.35">
      <c r="P852">
        <v>3.4041189386994488</v>
      </c>
      <c r="Q852">
        <v>3.8384723663330078</v>
      </c>
      <c r="R852">
        <v>3.0647546286362601</v>
      </c>
      <c r="S852">
        <v>3.2695248271513355</v>
      </c>
      <c r="T852">
        <v>0.3980286717414856</v>
      </c>
      <c r="U852">
        <v>0.32523434530493639</v>
      </c>
      <c r="V852">
        <v>3.2674742442726856</v>
      </c>
      <c r="W852">
        <v>0.2318291962146759</v>
      </c>
      <c r="X852">
        <v>0.11675113495740197</v>
      </c>
    </row>
    <row r="853" spans="16:24" x14ac:dyDescent="0.35">
      <c r="P853">
        <v>3.4081212002521641</v>
      </c>
      <c r="Q853">
        <v>3.843994140625</v>
      </c>
      <c r="R853">
        <v>3.0691633833971639</v>
      </c>
      <c r="S853">
        <v>3.2735339185376144</v>
      </c>
      <c r="T853">
        <v>0.39628276228904724</v>
      </c>
      <c r="U853">
        <v>0.323807740243444</v>
      </c>
      <c r="V853">
        <v>3.2721281512295746</v>
      </c>
      <c r="W853">
        <v>0.23448137938976288</v>
      </c>
      <c r="X853">
        <v>0.11808679673280492</v>
      </c>
    </row>
    <row r="854" spans="16:24" x14ac:dyDescent="0.35">
      <c r="P854">
        <v>3.412121793003899</v>
      </c>
      <c r="Q854">
        <v>3.8505041599273682</v>
      </c>
      <c r="R854">
        <v>3.0743611834293945</v>
      </c>
      <c r="S854">
        <v>3.2781759241313448</v>
      </c>
      <c r="T854">
        <v>0.39969038963317871</v>
      </c>
      <c r="U854">
        <v>0.32659215635965688</v>
      </c>
      <c r="V854">
        <v>3.2761309108937016</v>
      </c>
      <c r="W854">
        <v>0.23340016603469849</v>
      </c>
      <c r="X854">
        <v>0.11754228858458196</v>
      </c>
    </row>
    <row r="855" spans="16:24" x14ac:dyDescent="0.35">
      <c r="P855">
        <v>3.4167646357331778</v>
      </c>
      <c r="Q855">
        <v>3.8495724201202393</v>
      </c>
      <c r="R855">
        <v>3.0736172536536777</v>
      </c>
      <c r="S855">
        <v>3.282180493001662</v>
      </c>
      <c r="T855">
        <v>0.39953997731208801</v>
      </c>
      <c r="U855">
        <v>0.3264692525181781</v>
      </c>
      <c r="V855">
        <v>3.280134860085218</v>
      </c>
      <c r="W855">
        <v>0.23233328759670258</v>
      </c>
      <c r="X855">
        <v>0.11700499962127875</v>
      </c>
    </row>
    <row r="856" spans="16:24" x14ac:dyDescent="0.35">
      <c r="P856">
        <v>3.4207733340896773</v>
      </c>
      <c r="Q856">
        <v>3.8556599617004395</v>
      </c>
      <c r="R856">
        <v>3.0784777344529068</v>
      </c>
      <c r="S856">
        <v>3.2861731605141862</v>
      </c>
      <c r="T856">
        <v>0.39962393045425415</v>
      </c>
      <c r="U856">
        <v>0.3265378517100635</v>
      </c>
      <c r="V856">
        <v>3.2847825814996834</v>
      </c>
      <c r="W856">
        <v>0.23334373533725739</v>
      </c>
      <c r="X856">
        <v>0.117513869610267</v>
      </c>
    </row>
    <row r="857" spans="16:24" x14ac:dyDescent="0.35">
      <c r="P857">
        <v>3.4247901380509411</v>
      </c>
      <c r="Q857">
        <v>3.8567249774932861</v>
      </c>
      <c r="R857">
        <v>3.0793280758828274</v>
      </c>
      <c r="S857">
        <v>3.2908246871941516</v>
      </c>
      <c r="T857">
        <v>0.40079829096794128</v>
      </c>
      <c r="U857">
        <v>0.32749743678505294</v>
      </c>
      <c r="V857">
        <v>3.2894283996703271</v>
      </c>
      <c r="W857">
        <v>0.23357021808624268</v>
      </c>
      <c r="X857">
        <v>0.11762792822938854</v>
      </c>
    </row>
    <row r="858" spans="16:24" x14ac:dyDescent="0.35">
      <c r="P858">
        <v>3.4294379871831633</v>
      </c>
      <c r="Q858">
        <v>3.8613598346710205</v>
      </c>
      <c r="R858">
        <v>3.0830286886873166</v>
      </c>
      <c r="S858">
        <v>3.2948347306890535</v>
      </c>
      <c r="T858">
        <v>0.40027865767478943</v>
      </c>
      <c r="U858">
        <v>0.32707283774007095</v>
      </c>
      <c r="V858">
        <v>3.2940894437915498</v>
      </c>
      <c r="W858">
        <v>0.23633007705211639</v>
      </c>
      <c r="X858">
        <v>0.11901781643954194</v>
      </c>
    </row>
    <row r="859" spans="16:24" x14ac:dyDescent="0.35">
      <c r="P859">
        <v>3.4334531223434466</v>
      </c>
      <c r="Q859">
        <v>3.8644912242889404</v>
      </c>
      <c r="R859">
        <v>3.0855288866592385</v>
      </c>
      <c r="S859">
        <v>3.2988295404459804</v>
      </c>
      <c r="T859">
        <v>0.40102165937423706</v>
      </c>
      <c r="U859">
        <v>0.32767995398178046</v>
      </c>
      <c r="V859">
        <v>3.2980867316296876</v>
      </c>
      <c r="W859">
        <v>0.23655860126018524</v>
      </c>
      <c r="X859">
        <v>0.1191329031546448</v>
      </c>
    </row>
    <row r="860" spans="16:24" x14ac:dyDescent="0.35">
      <c r="P860">
        <v>3.4381147986837965</v>
      </c>
      <c r="Q860">
        <v>3.8648793697357178</v>
      </c>
      <c r="R860">
        <v>3.0858387939455398</v>
      </c>
      <c r="S860">
        <v>3.3034803530444781</v>
      </c>
      <c r="T860">
        <v>0.40256527066230774</v>
      </c>
      <c r="U860">
        <v>0.32894125861213391</v>
      </c>
      <c r="V860">
        <v>3.3020830678459139</v>
      </c>
      <c r="W860">
        <v>0.23768751323223114</v>
      </c>
      <c r="X860">
        <v>0.11970143272794886</v>
      </c>
    </row>
    <row r="861" spans="16:24" x14ac:dyDescent="0.35">
      <c r="P861">
        <v>3.4427817198272299</v>
      </c>
      <c r="Q861">
        <v>3.8707747459411621</v>
      </c>
      <c r="R861">
        <v>3.0905458439875466</v>
      </c>
      <c r="S861">
        <v>3.3074851599419515</v>
      </c>
      <c r="T861">
        <v>0.40198197960853577</v>
      </c>
      <c r="U861">
        <v>0.32846464399247416</v>
      </c>
      <c r="V861">
        <v>3.3067369748028024</v>
      </c>
      <c r="W861">
        <v>0.23545156419277191</v>
      </c>
      <c r="X861">
        <v>0.11857538996747601</v>
      </c>
    </row>
    <row r="862" spans="16:24" x14ac:dyDescent="0.35">
      <c r="P862">
        <v>3.4474522169727653</v>
      </c>
      <c r="Q862">
        <v>3.8682971000671387</v>
      </c>
      <c r="R862">
        <v>3.0885676151673689</v>
      </c>
      <c r="S862">
        <v>3.3121252613184349</v>
      </c>
      <c r="T862">
        <v>0.40019905567169189</v>
      </c>
      <c r="U862">
        <v>0.32700779391986295</v>
      </c>
      <c r="V862">
        <v>3.310729504531384</v>
      </c>
      <c r="W862">
        <v>0.23638822138309479</v>
      </c>
      <c r="X862">
        <v>0.11904709841413318</v>
      </c>
    </row>
    <row r="863" spans="16:24" x14ac:dyDescent="0.35">
      <c r="P863">
        <v>3.452111270911574</v>
      </c>
      <c r="Q863">
        <v>3.8785932064056396</v>
      </c>
      <c r="R863">
        <v>3.0967883437662302</v>
      </c>
      <c r="S863">
        <v>3.3161353048133373</v>
      </c>
      <c r="T863">
        <v>0.40157067775726318</v>
      </c>
      <c r="U863">
        <v>0.32812856396151541</v>
      </c>
      <c r="V863">
        <v>3.3153660443883926</v>
      </c>
      <c r="W863">
        <v>0.23577097058296204</v>
      </c>
      <c r="X863">
        <v>0.11873624571462191</v>
      </c>
    </row>
    <row r="864" spans="16:24" x14ac:dyDescent="0.35">
      <c r="P864">
        <v>3.4561249756710164</v>
      </c>
      <c r="Q864">
        <v>3.8774254322052002</v>
      </c>
      <c r="R864">
        <v>3.0958559568569508</v>
      </c>
      <c r="S864">
        <v>3.3207820709501852</v>
      </c>
      <c r="T864">
        <v>0.40403562784194946</v>
      </c>
      <c r="U864">
        <v>0.33014270636863063</v>
      </c>
      <c r="V864">
        <v>3.319367376619653</v>
      </c>
      <c r="W864">
        <v>0.23705035448074341</v>
      </c>
      <c r="X864">
        <v>0.11938055421653243</v>
      </c>
    </row>
    <row r="865" spans="16:24" x14ac:dyDescent="0.35">
      <c r="P865">
        <v>3.4607856984108061</v>
      </c>
      <c r="Q865">
        <v>3.8858962059020996</v>
      </c>
      <c r="R865">
        <v>3.1026192836229334</v>
      </c>
      <c r="S865">
        <v>3.3247754525441766</v>
      </c>
      <c r="T865">
        <v>0.40442231297492981</v>
      </c>
      <c r="U865">
        <v>0.33045867176256516</v>
      </c>
      <c r="V865">
        <v>3.3240170012779413</v>
      </c>
      <c r="W865">
        <v>0.23760880529880524</v>
      </c>
      <c r="X865">
        <v>0.11966179475004242</v>
      </c>
    </row>
    <row r="866" spans="16:24" x14ac:dyDescent="0.35">
      <c r="P866">
        <v>3.4647879599635214</v>
      </c>
      <c r="Q866">
        <v>3.8886168003082275</v>
      </c>
      <c r="R866">
        <v>3.1047914900381608</v>
      </c>
      <c r="S866">
        <v>3.3287838298489878</v>
      </c>
      <c r="T866">
        <v>0.40272682905197144</v>
      </c>
      <c r="U866">
        <v>0.32907327004955345</v>
      </c>
      <c r="V866">
        <v>3.3286713840457858</v>
      </c>
      <c r="W866">
        <v>0.23637308180332184</v>
      </c>
      <c r="X866">
        <v>0.11903947399430112</v>
      </c>
    </row>
    <row r="867" spans="16:24" x14ac:dyDescent="0.35">
      <c r="P867">
        <v>3.4687923671174983</v>
      </c>
      <c r="Q867">
        <v>3.8877365589141846</v>
      </c>
      <c r="R867">
        <v>3.1040886781824932</v>
      </c>
      <c r="S867">
        <v>3.3334355945561094</v>
      </c>
      <c r="T867">
        <v>0.40308746695518494</v>
      </c>
      <c r="U867">
        <v>0.32936795191714507</v>
      </c>
      <c r="V867">
        <v>3.3326853252673696</v>
      </c>
      <c r="W867">
        <v>0.23850244283676147</v>
      </c>
      <c r="X867">
        <v>0.1201118381375902</v>
      </c>
    </row>
    <row r="868" spans="16:24" x14ac:dyDescent="0.35">
      <c r="P868">
        <v>3.4734483218544852</v>
      </c>
      <c r="Q868">
        <v>3.8955810070037842</v>
      </c>
      <c r="R868">
        <v>3.1103519272819433</v>
      </c>
      <c r="S868">
        <v>3.3380994986481798</v>
      </c>
      <c r="T868">
        <v>0.40537714958190918</v>
      </c>
      <c r="U868">
        <v>0.33123888103087085</v>
      </c>
      <c r="V868">
        <v>3.337319961880556</v>
      </c>
      <c r="W868">
        <v>0.23683322966098785</v>
      </c>
      <c r="X868">
        <v>0.11927120832935431</v>
      </c>
    </row>
    <row r="869" spans="16:24" x14ac:dyDescent="0.35">
      <c r="P869">
        <v>3.4774570202109842</v>
      </c>
      <c r="Q869">
        <v>3.8955304622650146</v>
      </c>
      <c r="R869">
        <v>3.110311570804857</v>
      </c>
      <c r="S869">
        <v>3.3420959745951975</v>
      </c>
      <c r="T869">
        <v>0.40554028749465942</v>
      </c>
      <c r="U869">
        <v>0.33137218311691302</v>
      </c>
      <c r="V869">
        <v>3.3419629251854657</v>
      </c>
      <c r="W869">
        <v>0.23895527422428131</v>
      </c>
      <c r="X869">
        <v>0.12033988783668123</v>
      </c>
    </row>
    <row r="870" spans="16:24" x14ac:dyDescent="0.35">
      <c r="P870">
        <v>3.482117981350914</v>
      </c>
      <c r="Q870">
        <v>3.9006679058074951</v>
      </c>
      <c r="R870">
        <v>3.1144134640513141</v>
      </c>
      <c r="S870">
        <v>3.3467410745419546</v>
      </c>
      <c r="T870">
        <v>0.40733706951141357</v>
      </c>
      <c r="U870">
        <v>0.33284035680479818</v>
      </c>
      <c r="V870">
        <v>3.3459549791030914</v>
      </c>
      <c r="W870">
        <v>0.23817534744739532</v>
      </c>
      <c r="X870">
        <v>0.11994711014572643</v>
      </c>
    </row>
    <row r="871" spans="16:24" x14ac:dyDescent="0.35">
      <c r="P871">
        <v>3.4867765584894426</v>
      </c>
      <c r="Q871">
        <v>3.9021289348602295</v>
      </c>
      <c r="R871">
        <v>3.1155799946719882</v>
      </c>
      <c r="S871">
        <v>3.350745405385116</v>
      </c>
      <c r="T871">
        <v>0.40569213032722473</v>
      </c>
      <c r="U871">
        <v>0.33149625584771042</v>
      </c>
      <c r="V871">
        <v>3.3506069828161578</v>
      </c>
      <c r="W871">
        <v>0.23864524066448212</v>
      </c>
      <c r="X871">
        <v>0.12018375232582902</v>
      </c>
    </row>
    <row r="872" spans="16:24" x14ac:dyDescent="0.35">
      <c r="P872">
        <v>3.4907988456539298</v>
      </c>
      <c r="Q872">
        <v>3.903984546661377</v>
      </c>
      <c r="R872">
        <v>3.117061572318971</v>
      </c>
      <c r="S872">
        <v>3.3547485460924977</v>
      </c>
      <c r="T872">
        <v>0.40661489963531494</v>
      </c>
      <c r="U872">
        <v>0.33225026251379081</v>
      </c>
      <c r="V872">
        <v>3.3546175933610525</v>
      </c>
      <c r="W872">
        <v>0.23991362750530243</v>
      </c>
      <c r="X872">
        <v>0.12082252261727099</v>
      </c>
    </row>
    <row r="873" spans="16:24" x14ac:dyDescent="0.35">
      <c r="P873">
        <v>3.4954559923916175</v>
      </c>
      <c r="Q873">
        <v>3.9111337661743164</v>
      </c>
      <c r="R873">
        <v>3.122769729497747</v>
      </c>
      <c r="S873">
        <v>3.3593953122293461</v>
      </c>
      <c r="T873">
        <v>0.40675657987594604</v>
      </c>
      <c r="U873">
        <v>0.33236603126005398</v>
      </c>
      <c r="V873">
        <v>3.359274117278197</v>
      </c>
      <c r="W873">
        <v>0.23982048034667969</v>
      </c>
      <c r="X873">
        <v>0.12077561292399321</v>
      </c>
    </row>
    <row r="874" spans="16:24" x14ac:dyDescent="0.35">
      <c r="P874">
        <v>3.4994592075448936</v>
      </c>
      <c r="Q874">
        <v>3.9096760749816895</v>
      </c>
      <c r="R874">
        <v>3.1216058639274462</v>
      </c>
      <c r="S874">
        <v>3.3633955966108577</v>
      </c>
      <c r="T874">
        <v>0.40785816311836243</v>
      </c>
      <c r="U874">
        <v>0.33326614909095958</v>
      </c>
      <c r="V874">
        <v>3.3639213628817073</v>
      </c>
      <c r="W874">
        <v>0.23861339688301086</v>
      </c>
      <c r="X874">
        <v>0.1201677155293909</v>
      </c>
    </row>
    <row r="875" spans="16:24" x14ac:dyDescent="0.35">
      <c r="P875">
        <v>3.5034679059013927</v>
      </c>
      <c r="Q875">
        <v>3.9173285961151123</v>
      </c>
      <c r="R875">
        <v>3.127715872630414</v>
      </c>
      <c r="S875">
        <v>3.3680392683946794</v>
      </c>
      <c r="T875">
        <v>0.40851470828056335</v>
      </c>
      <c r="U875">
        <v>0.33380262058447607</v>
      </c>
      <c r="V875">
        <v>3.3679138926102885</v>
      </c>
      <c r="W875">
        <v>0.23754924535751343</v>
      </c>
      <c r="X875">
        <v>0.11963179986217948</v>
      </c>
    </row>
    <row r="876" spans="16:24" x14ac:dyDescent="0.35">
      <c r="P876">
        <v>3.5081059806278687</v>
      </c>
      <c r="Q876">
        <v>3.9178309440612793</v>
      </c>
      <c r="R876">
        <v>3.1281169627116414</v>
      </c>
      <c r="S876">
        <v>3.3720419330477496</v>
      </c>
      <c r="T876">
        <v>0.41074651479721069</v>
      </c>
      <c r="U876">
        <v>0.33562625838452009</v>
      </c>
      <c r="V876">
        <v>3.3725647067959659</v>
      </c>
      <c r="W876">
        <v>0.23741479218006134</v>
      </c>
      <c r="X876">
        <v>0.11956408811006858</v>
      </c>
    </row>
    <row r="877" spans="16:24" x14ac:dyDescent="0.35">
      <c r="P877">
        <v>3.51213398939572</v>
      </c>
      <c r="Q877">
        <v>3.9229938983917236</v>
      </c>
      <c r="R877">
        <v>3.1322392245573822</v>
      </c>
      <c r="S877">
        <v>3.3766953639449619</v>
      </c>
      <c r="T877">
        <v>0.41147932410240173</v>
      </c>
      <c r="U877">
        <v>0.33622504628983457</v>
      </c>
      <c r="V877">
        <v>3.3765596155793252</v>
      </c>
      <c r="W877">
        <v>0.23971539735794067</v>
      </c>
      <c r="X877">
        <v>0.12072269224618248</v>
      </c>
    </row>
    <row r="878" spans="16:24" x14ac:dyDescent="0.35">
      <c r="P878">
        <v>3.5161414957515182</v>
      </c>
      <c r="Q878">
        <v>3.9277167320251465</v>
      </c>
      <c r="R878">
        <v>3.1360100804752902</v>
      </c>
      <c r="S878">
        <v>3.3813587919827208</v>
      </c>
      <c r="T878">
        <v>0.41064447164535522</v>
      </c>
      <c r="U878">
        <v>0.33554287761312651</v>
      </c>
      <c r="V878">
        <v>3.3805666575420528</v>
      </c>
      <c r="W878">
        <v>0.23989072442054749</v>
      </c>
      <c r="X878">
        <v>0.12081098843096991</v>
      </c>
    </row>
    <row r="879" spans="16:24" x14ac:dyDescent="0.35">
      <c r="P879">
        <v>3.5207984040890659</v>
      </c>
      <c r="Q879">
        <v>3.9241585731506348</v>
      </c>
      <c r="R879">
        <v>3.1331691367770289</v>
      </c>
      <c r="S879">
        <v>3.3853540777939592</v>
      </c>
      <c r="T879">
        <v>0.41016227006912231</v>
      </c>
      <c r="U879">
        <v>0.33514886450531461</v>
      </c>
      <c r="V879">
        <v>3.385212713618174</v>
      </c>
      <c r="W879">
        <v>0.24106670916080475</v>
      </c>
      <c r="X879">
        <v>0.12140322424664553</v>
      </c>
    </row>
    <row r="880" spans="16:24" x14ac:dyDescent="0.35">
      <c r="P880">
        <v>3.525455074026473</v>
      </c>
      <c r="Q880">
        <v>3.9334967136383057</v>
      </c>
      <c r="R880">
        <v>3.1406249959186661</v>
      </c>
      <c r="S880">
        <v>3.3893505537409769</v>
      </c>
      <c r="T880">
        <v>0.41097229719161987</v>
      </c>
      <c r="U880">
        <v>0.3358107480819727</v>
      </c>
      <c r="V880">
        <v>3.3892240378795022</v>
      </c>
      <c r="W880">
        <v>0.24076524376869202</v>
      </c>
      <c r="X880">
        <v>0.12125140373717463</v>
      </c>
    </row>
    <row r="881" spans="16:24" x14ac:dyDescent="0.35">
      <c r="P881">
        <v>3.5301162735665428</v>
      </c>
      <c r="Q881">
        <v>3.9323165416717529</v>
      </c>
      <c r="R881">
        <v>3.1396827102508564</v>
      </c>
      <c r="S881">
        <v>3.3939913691989285</v>
      </c>
      <c r="T881">
        <v>0.41231673955917358</v>
      </c>
      <c r="U881">
        <v>0.3369093092265717</v>
      </c>
      <c r="V881">
        <v>3.3932206120012065</v>
      </c>
      <c r="W881">
        <v>0.24109078943729401</v>
      </c>
      <c r="X881">
        <v>0.12141535127661464</v>
      </c>
    </row>
    <row r="882" spans="16:24" x14ac:dyDescent="0.35">
      <c r="P882">
        <v>3.5341228263217808</v>
      </c>
      <c r="Q882">
        <v>3.9370105266571045</v>
      </c>
      <c r="R882">
        <v>3.1434305325191065</v>
      </c>
      <c r="S882">
        <v>3.3979926056890637</v>
      </c>
      <c r="T882">
        <v>0.41206693649291992</v>
      </c>
      <c r="U882">
        <v>0.33670519192931092</v>
      </c>
      <c r="V882">
        <v>3.3978726157142729</v>
      </c>
      <c r="W882">
        <v>0.24239456653594971</v>
      </c>
      <c r="X882">
        <v>0.12207194439984907</v>
      </c>
    </row>
    <row r="883" spans="16:24" x14ac:dyDescent="0.35">
      <c r="P883">
        <v>3.538787363463813</v>
      </c>
      <c r="Q883">
        <v>3.9396750926971436</v>
      </c>
      <c r="R883">
        <v>3.1455580041602054</v>
      </c>
      <c r="S883">
        <v>3.4026341352284826</v>
      </c>
      <c r="T883">
        <v>0.41237962245941162</v>
      </c>
      <c r="U883">
        <v>0.33696069165286857</v>
      </c>
      <c r="V883">
        <v>3.4025279501040284</v>
      </c>
      <c r="W883">
        <v>0.23944739997386932</v>
      </c>
      <c r="X883">
        <v>0.12058772650732461</v>
      </c>
    </row>
    <row r="884" spans="16:24" x14ac:dyDescent="0.35">
      <c r="P884">
        <v>3.5434411725995383</v>
      </c>
      <c r="Q884">
        <v>3.941199779510498</v>
      </c>
      <c r="R884">
        <v>3.1467753610987197</v>
      </c>
      <c r="S884">
        <v>3.4066425125332938</v>
      </c>
      <c r="T884">
        <v>0.41152462363243103</v>
      </c>
      <c r="U884">
        <v>0.33626206111825691</v>
      </c>
      <c r="V884">
        <v>3.4071666311103375</v>
      </c>
      <c r="W884">
        <v>0.24198293685913086</v>
      </c>
      <c r="X884">
        <v>0.12186464422913955</v>
      </c>
    </row>
    <row r="885" spans="16:24" x14ac:dyDescent="0.35">
      <c r="P885">
        <v>3.5474665589658474</v>
      </c>
      <c r="Q885">
        <v>3.946685791015625</v>
      </c>
      <c r="R885">
        <v>3.1511555617484772</v>
      </c>
      <c r="S885">
        <v>3.4106375603173764</v>
      </c>
      <c r="T885">
        <v>0.41176274418830872</v>
      </c>
      <c r="U885">
        <v>0.33645663248608249</v>
      </c>
      <c r="V885">
        <v>3.4111846167250444</v>
      </c>
      <c r="W885">
        <v>0.24312648177146912</v>
      </c>
      <c r="X885">
        <v>0.12244054307436794</v>
      </c>
    </row>
    <row r="886" spans="16:24" x14ac:dyDescent="0.35">
      <c r="P886">
        <v>3.5521012960903615</v>
      </c>
      <c r="Q886">
        <v>3.9444637298583984</v>
      </c>
      <c r="R886">
        <v>3.1493813996426212</v>
      </c>
      <c r="S886">
        <v>3.4146376066717319</v>
      </c>
      <c r="T886">
        <v>0.41179299354553223</v>
      </c>
      <c r="U886">
        <v>0.33648134962479875</v>
      </c>
      <c r="V886">
        <v>3.4151807150357927</v>
      </c>
      <c r="W886">
        <v>0.24173350632190704</v>
      </c>
      <c r="X886">
        <v>0.12173902891066626</v>
      </c>
    </row>
    <row r="887" spans="16:24" x14ac:dyDescent="0.35">
      <c r="P887">
        <v>3.5567677404335147</v>
      </c>
      <c r="Q887">
        <v>3.9545543193817139</v>
      </c>
      <c r="R887">
        <v>3.1574380372827648</v>
      </c>
      <c r="S887">
        <v>3.4193017487909585</v>
      </c>
      <c r="T887">
        <v>0.41245564818382263</v>
      </c>
      <c r="U887">
        <v>0.33702281324978012</v>
      </c>
      <c r="V887">
        <v>3.4198113072558565</v>
      </c>
      <c r="W887">
        <v>0.24435716867446899</v>
      </c>
      <c r="X887">
        <v>0.12306032735973203</v>
      </c>
    </row>
    <row r="888" spans="16:24" x14ac:dyDescent="0.35">
      <c r="P888">
        <v>3.5607666643842681</v>
      </c>
      <c r="Q888">
        <v>3.9567050933837891</v>
      </c>
      <c r="R888">
        <v>3.1591552815270703</v>
      </c>
      <c r="S888">
        <v>3.4239344713256101</v>
      </c>
      <c r="T888">
        <v>0.41381204128265381</v>
      </c>
      <c r="U888">
        <v>0.33813113949056156</v>
      </c>
      <c r="V888">
        <v>3.4244818675961919</v>
      </c>
      <c r="W888">
        <v>0.2425418347120285</v>
      </c>
      <c r="X888">
        <v>0.12214610989315641</v>
      </c>
    </row>
    <row r="889" spans="16:24" x14ac:dyDescent="0.35">
      <c r="P889">
        <v>3.565439068730925</v>
      </c>
      <c r="Q889">
        <v>3.9586329460144043</v>
      </c>
      <c r="R889">
        <v>3.1606945384785674</v>
      </c>
      <c r="S889">
        <v>3.4285900444672257</v>
      </c>
      <c r="T889">
        <v>0.41652488708496094</v>
      </c>
      <c r="U889">
        <v>0.34034784067584617</v>
      </c>
      <c r="V889">
        <v>3.4291188832641559</v>
      </c>
      <c r="W889">
        <v>0.24225352704524994</v>
      </c>
      <c r="X889">
        <v>0.1220009157249372</v>
      </c>
    </row>
    <row r="890" spans="16:24" x14ac:dyDescent="0.35">
      <c r="P890">
        <v>3.5694506278891058</v>
      </c>
      <c r="Q890">
        <v>3.962979793548584</v>
      </c>
      <c r="R890">
        <v>3.1641651955079624</v>
      </c>
      <c r="S890">
        <v>3.4326098470755184</v>
      </c>
      <c r="T890">
        <v>0.41431435942649841</v>
      </c>
      <c r="U890">
        <v>0.33854159010441631</v>
      </c>
      <c r="V890">
        <v>3.4331271147542726</v>
      </c>
      <c r="W890">
        <v>0.24445657432079315</v>
      </c>
      <c r="X890">
        <v>0.12311038888010574</v>
      </c>
    </row>
    <row r="891" spans="16:24" x14ac:dyDescent="0.35">
      <c r="P891">
        <v>3.5741053906253919</v>
      </c>
      <c r="Q891">
        <v>3.9627833366394043</v>
      </c>
      <c r="R891">
        <v>3.164008338257402</v>
      </c>
      <c r="S891">
        <v>3.4372442358002613</v>
      </c>
      <c r="T891">
        <v>0.41615018248558044</v>
      </c>
      <c r="U891">
        <v>0.34004166472995495</v>
      </c>
      <c r="V891">
        <v>3.4377822112385505</v>
      </c>
      <c r="W891">
        <v>0.24183768033981323</v>
      </c>
      <c r="X891">
        <v>0.12179149182311305</v>
      </c>
    </row>
    <row r="892" spans="16:24" x14ac:dyDescent="0.35">
      <c r="P892">
        <v>3.5781202873855351</v>
      </c>
      <c r="Q892">
        <v>3.9691329002380371</v>
      </c>
      <c r="R892">
        <v>3.169078025510959</v>
      </c>
      <c r="S892">
        <v>3.4412773679292825</v>
      </c>
      <c r="T892">
        <v>0.4169217050075531</v>
      </c>
      <c r="U892">
        <v>0.34067208570245411</v>
      </c>
      <c r="V892">
        <v>3.4424394488721286</v>
      </c>
      <c r="W892">
        <v>0.24425314366817474</v>
      </c>
      <c r="X892">
        <v>0.12300793949078753</v>
      </c>
    </row>
    <row r="893" spans="16:24" x14ac:dyDescent="0.35">
      <c r="P893">
        <v>3.5827740965212604</v>
      </c>
      <c r="Q893">
        <v>3.9706501960754395</v>
      </c>
      <c r="R893">
        <v>3.170289481266503</v>
      </c>
      <c r="S893">
        <v>3.4459208016859484</v>
      </c>
      <c r="T893">
        <v>0.41762244701385498</v>
      </c>
      <c r="U893">
        <v>0.34124467100554323</v>
      </c>
      <c r="V893">
        <v>3.4464319786007103</v>
      </c>
      <c r="W893">
        <v>0.24337214231491089</v>
      </c>
      <c r="X893">
        <v>0.12256425979223344</v>
      </c>
    </row>
    <row r="894" spans="16:24" x14ac:dyDescent="0.35">
      <c r="P894">
        <v>3.5874283824572664</v>
      </c>
      <c r="Q894">
        <v>3.9755158424377441</v>
      </c>
      <c r="R894">
        <v>3.1741743632682526</v>
      </c>
      <c r="S894">
        <v>3.4505892282939805</v>
      </c>
      <c r="T894">
        <v>0.41969719529151917</v>
      </c>
      <c r="U894">
        <v>0.34293997449914909</v>
      </c>
      <c r="V894">
        <v>3.451075893527531</v>
      </c>
      <c r="W894">
        <v>0.2462620735168457</v>
      </c>
      <c r="X894">
        <v>0.12401965347553061</v>
      </c>
    </row>
    <row r="895" spans="16:24" x14ac:dyDescent="0.35">
      <c r="P895">
        <v>3.5914349352125043</v>
      </c>
      <c r="Q895">
        <v>3.9758877754211426</v>
      </c>
      <c r="R895">
        <v>3.1744713260241686</v>
      </c>
      <c r="S895">
        <v>3.4545826098879719</v>
      </c>
      <c r="T895">
        <v>0.41951656341552734</v>
      </c>
      <c r="U895">
        <v>0.34279237787081485</v>
      </c>
      <c r="V895">
        <v>3.4550672337287232</v>
      </c>
      <c r="W895">
        <v>0.24477139115333557</v>
      </c>
      <c r="X895">
        <v>0.12326893328738127</v>
      </c>
    </row>
    <row r="896" spans="16:24" x14ac:dyDescent="0.35">
      <c r="P896">
        <v>3.5954491167722269</v>
      </c>
      <c r="Q896">
        <v>3.9796481132507324</v>
      </c>
      <c r="R896">
        <v>3.1774736956307734</v>
      </c>
      <c r="S896">
        <v>3.4592241394273913</v>
      </c>
      <c r="T896">
        <v>0.41971075534820557</v>
      </c>
      <c r="U896">
        <v>0.34295105459581499</v>
      </c>
      <c r="V896">
        <v>3.4597268504170793</v>
      </c>
      <c r="W896">
        <v>0.2448752224445343</v>
      </c>
      <c r="X896">
        <v>0.12332122359977282</v>
      </c>
    </row>
    <row r="897" spans="16:24" x14ac:dyDescent="0.35">
      <c r="P897">
        <v>3.6001096011118765</v>
      </c>
      <c r="Q897">
        <v>3.9842276573181152</v>
      </c>
      <c r="R897">
        <v>3.1811301447433569</v>
      </c>
      <c r="S897">
        <v>3.46322918435202</v>
      </c>
      <c r="T897">
        <v>0.41980403661727905</v>
      </c>
      <c r="U897">
        <v>0.34302727592013216</v>
      </c>
      <c r="V897">
        <v>3.463721521294961</v>
      </c>
      <c r="W897">
        <v>0.24492242932319641</v>
      </c>
      <c r="X897">
        <v>0.1233449973812964</v>
      </c>
    </row>
    <row r="898" spans="16:24" x14ac:dyDescent="0.35">
      <c r="P898">
        <v>3.6041244978720193</v>
      </c>
      <c r="Q898">
        <v>3.9859960079193115</v>
      </c>
      <c r="R898">
        <v>3.1825420503591433</v>
      </c>
      <c r="S898">
        <v>3.4672361334938961</v>
      </c>
      <c r="T898">
        <v>0.41890084743499756</v>
      </c>
      <c r="U898">
        <v>0.34228926842660012</v>
      </c>
      <c r="V898">
        <v>3.4677226156207435</v>
      </c>
      <c r="W898">
        <v>0.24397896230220795</v>
      </c>
      <c r="X898">
        <v>0.12286985944658484</v>
      </c>
    </row>
    <row r="899" spans="16:24" x14ac:dyDescent="0.35">
      <c r="P899">
        <v>3.6087678174015787</v>
      </c>
      <c r="Q899">
        <v>3.9906423091888428</v>
      </c>
      <c r="R899">
        <v>3.1862518004791993</v>
      </c>
      <c r="S899">
        <v>3.4718769489518473</v>
      </c>
      <c r="T899">
        <v>0.42015877366065979</v>
      </c>
      <c r="U899">
        <v>0.34331713611928455</v>
      </c>
      <c r="V899">
        <v>3.4723591554777524</v>
      </c>
      <c r="W899">
        <v>0.24628591537475586</v>
      </c>
      <c r="X899">
        <v>0.12403166043589606</v>
      </c>
    </row>
    <row r="900" spans="16:24" x14ac:dyDescent="0.35">
      <c r="P900">
        <v>3.6127850981631231</v>
      </c>
      <c r="Q900">
        <v>3.9923205375671387</v>
      </c>
      <c r="R900">
        <v>3.1875917497348989</v>
      </c>
      <c r="S900">
        <v>3.4765453755598794</v>
      </c>
      <c r="T900">
        <v>0.41907232999801636</v>
      </c>
      <c r="U900">
        <v>0.34242938903366749</v>
      </c>
      <c r="V900">
        <v>3.4770192479770641</v>
      </c>
      <c r="W900">
        <v>0.24578891694545746</v>
      </c>
      <c r="X900">
        <v>0.12378136784272803</v>
      </c>
    </row>
    <row r="901" spans="16:24" x14ac:dyDescent="0.35">
      <c r="P901">
        <v>3.6167902205175202</v>
      </c>
      <c r="Q901">
        <v>3.9948546886444092</v>
      </c>
      <c r="R901">
        <v>3.1896150940506871</v>
      </c>
      <c r="S901">
        <v>3.4811800023117785</v>
      </c>
      <c r="T901">
        <v>0.42005529999732971</v>
      </c>
      <c r="U901">
        <v>0.34323258645857235</v>
      </c>
      <c r="V901">
        <v>3.4816593564162401</v>
      </c>
      <c r="W901">
        <v>0.24643418192863464</v>
      </c>
      <c r="X901">
        <v>0.12410632872066872</v>
      </c>
    </row>
    <row r="902" spans="16:24" x14ac:dyDescent="0.35">
      <c r="P902">
        <v>3.6214418840519844</v>
      </c>
      <c r="Q902">
        <v>3.9989058971405029</v>
      </c>
      <c r="R902">
        <v>3.1928497037612771</v>
      </c>
      <c r="S902">
        <v>3.485207183761903</v>
      </c>
      <c r="T902">
        <v>0.4206659197807312</v>
      </c>
      <c r="U902">
        <v>0.34373153173458959</v>
      </c>
      <c r="V902">
        <v>3.4863008922882828</v>
      </c>
      <c r="W902">
        <v>0.24769426882266998</v>
      </c>
      <c r="X902">
        <v>0.12474091908903345</v>
      </c>
    </row>
    <row r="903" spans="16:24" x14ac:dyDescent="0.35">
      <c r="P903">
        <v>3.6254613104147904</v>
      </c>
      <c r="Q903">
        <v>4.0009021759033203</v>
      </c>
      <c r="R903">
        <v>3.194443594245433</v>
      </c>
      <c r="S903">
        <v>3.4892034216817649</v>
      </c>
      <c r="T903">
        <v>0.42135801911354065</v>
      </c>
      <c r="U903">
        <v>0.34429705499804547</v>
      </c>
      <c r="V903">
        <v>3.4903143576989111</v>
      </c>
      <c r="W903">
        <v>0.2478032261133194</v>
      </c>
      <c r="X903">
        <v>0.12479579089790356</v>
      </c>
    </row>
    <row r="904" spans="16:24" x14ac:dyDescent="0.35">
      <c r="P904">
        <v>3.6301248939562618</v>
      </c>
      <c r="Q904">
        <v>4.0048131942749023</v>
      </c>
      <c r="R904">
        <v>3.1975662718403322</v>
      </c>
      <c r="S904">
        <v>3.4938349540806373</v>
      </c>
      <c r="T904">
        <v>0.42277011275291443</v>
      </c>
      <c r="U904">
        <v>0.34545089486667002</v>
      </c>
      <c r="V904">
        <v>3.4949727848598782</v>
      </c>
      <c r="W904">
        <v>0.24949680268764496</v>
      </c>
      <c r="X904">
        <v>0.12564869031876288</v>
      </c>
    </row>
    <row r="905" spans="16:24" x14ac:dyDescent="0.35">
      <c r="P905">
        <v>3.6347777494914264</v>
      </c>
      <c r="Q905">
        <v>4.005887508392334</v>
      </c>
      <c r="R905">
        <v>3.1984240373391501</v>
      </c>
      <c r="S905">
        <v>3.4978319060819669</v>
      </c>
      <c r="T905">
        <v>0.42224296927452087</v>
      </c>
      <c r="U905">
        <v>0.34502015915276535</v>
      </c>
      <c r="V905">
        <v>3.4996255022893781</v>
      </c>
      <c r="W905">
        <v>0.24822025001049042</v>
      </c>
      <c r="X905">
        <v>0.12500580764339575</v>
      </c>
    </row>
    <row r="906" spans="16:24" x14ac:dyDescent="0.35">
      <c r="P906">
        <v>3.6387869246482061</v>
      </c>
      <c r="Q906">
        <v>4.0121254920959473</v>
      </c>
      <c r="R906">
        <v>3.2034046357659327</v>
      </c>
      <c r="S906">
        <v>3.5018359988979721</v>
      </c>
      <c r="T906">
        <v>0.42242804169654846</v>
      </c>
      <c r="U906">
        <v>0.34517138420835941</v>
      </c>
      <c r="V906">
        <v>3.5036185078289153</v>
      </c>
      <c r="W906">
        <v>0.24901866912841797</v>
      </c>
      <c r="X906">
        <v>0.12540789823298401</v>
      </c>
    </row>
    <row r="907" spans="16:24" x14ac:dyDescent="0.35">
      <c r="P907">
        <v>3.6434354889808485</v>
      </c>
      <c r="Q907">
        <v>4.0144000053405762</v>
      </c>
      <c r="R907">
        <v>3.2052206772348022</v>
      </c>
      <c r="S907">
        <v>3.5064775284373915</v>
      </c>
      <c r="T907">
        <v>0.42378267645835876</v>
      </c>
      <c r="U907">
        <v>0.34627827368935349</v>
      </c>
      <c r="V907">
        <v>3.5076091343136739</v>
      </c>
      <c r="W907">
        <v>0.24806137382984161</v>
      </c>
      <c r="X907">
        <v>0.12492579626126048</v>
      </c>
    </row>
    <row r="908" spans="16:24" x14ac:dyDescent="0.35">
      <c r="P908">
        <v>3.6474463329386091</v>
      </c>
      <c r="Q908">
        <v>4.0185456275939941</v>
      </c>
      <c r="R908">
        <v>3.2085306697988174</v>
      </c>
      <c r="S908">
        <v>3.5104773367645912</v>
      </c>
      <c r="T908">
        <v>0.42380765080451965</v>
      </c>
      <c r="U908">
        <v>0.34629868054870738</v>
      </c>
      <c r="V908">
        <v>3.5116049947189447</v>
      </c>
      <c r="W908">
        <v>0.24741610884666443</v>
      </c>
      <c r="X908">
        <v>0.12460083538331979</v>
      </c>
    </row>
    <row r="909" spans="16:24" x14ac:dyDescent="0.35">
      <c r="P909">
        <v>3.6514476408907641</v>
      </c>
      <c r="Q909">
        <v>4.0243034362792969</v>
      </c>
      <c r="R909">
        <v>3.2131278816932833</v>
      </c>
      <c r="S909">
        <v>3.5151350521506091</v>
      </c>
      <c r="T909">
        <v>0.42298221588134766</v>
      </c>
      <c r="U909">
        <v>0.34562420706001351</v>
      </c>
      <c r="V909">
        <v>3.5156115608707168</v>
      </c>
      <c r="W909">
        <v>0.24768733978271484</v>
      </c>
      <c r="X909">
        <v>0.12473742956617724</v>
      </c>
    </row>
    <row r="910" spans="16:24" x14ac:dyDescent="0.35">
      <c r="P910">
        <v>3.6554494256431993</v>
      </c>
      <c r="Q910">
        <v>4.0230274200439453</v>
      </c>
      <c r="R910">
        <v>3.2121090710076032</v>
      </c>
      <c r="S910">
        <v>3.5191300999346917</v>
      </c>
      <c r="T910">
        <v>0.4239945113658905</v>
      </c>
      <c r="U910">
        <v>0.34645136671594973</v>
      </c>
      <c r="V910">
        <v>3.5202511934989369</v>
      </c>
      <c r="W910">
        <v>0.24817419052124023</v>
      </c>
      <c r="X910">
        <v>0.12498261169683975</v>
      </c>
    </row>
    <row r="911" spans="16:24" x14ac:dyDescent="0.35">
      <c r="P911">
        <v>3.6594633688027818</v>
      </c>
      <c r="Q911">
        <v>4.0283370018005371</v>
      </c>
      <c r="R911">
        <v>3.2163484047090423</v>
      </c>
      <c r="S911">
        <v>3.5231289561532679</v>
      </c>
      <c r="T911">
        <v>0.42408445477485657</v>
      </c>
      <c r="U911">
        <v>0.34652486063185678</v>
      </c>
      <c r="V911">
        <v>3.5242675137752992</v>
      </c>
      <c r="W911">
        <v>0.25042116641998291</v>
      </c>
      <c r="X911">
        <v>0.1261142076764816</v>
      </c>
    </row>
    <row r="912" spans="16:24" x14ac:dyDescent="0.35">
      <c r="P912">
        <v>3.664113125136125</v>
      </c>
      <c r="Q912">
        <v>4.0298500061035156</v>
      </c>
      <c r="R912">
        <v>3.2175564339712479</v>
      </c>
      <c r="S912">
        <v>3.527754061818932</v>
      </c>
      <c r="T912">
        <v>0.42628189921379089</v>
      </c>
      <c r="U912">
        <v>0.34832042073639358</v>
      </c>
      <c r="V912">
        <v>3.5289090496473419</v>
      </c>
      <c r="W912">
        <v>0.24945728480815887</v>
      </c>
      <c r="X912">
        <v>0.12562878878195713</v>
      </c>
    </row>
    <row r="913" spans="16:24" x14ac:dyDescent="0.35">
      <c r="P913">
        <v>3.6687733710756341</v>
      </c>
      <c r="Q913">
        <v>4.032740592956543</v>
      </c>
      <c r="R913">
        <v>3.2198643675947882</v>
      </c>
      <c r="S913">
        <v>3.5317712461285105</v>
      </c>
      <c r="T913">
        <v>0.4282798171043396</v>
      </c>
      <c r="U913">
        <v>0.34995294513284625</v>
      </c>
      <c r="V913">
        <v>3.5335838922862779</v>
      </c>
      <c r="W913">
        <v>0.25072187185287476</v>
      </c>
      <c r="X913">
        <v>0.12626564546409089</v>
      </c>
    </row>
    <row r="914" spans="16:24" x14ac:dyDescent="0.35">
      <c r="P914">
        <v>3.6727751558280692</v>
      </c>
      <c r="Q914">
        <v>4.0354814529418945</v>
      </c>
      <c r="R914">
        <v>3.2220527546729989</v>
      </c>
      <c r="S914">
        <v>3.536404920771786</v>
      </c>
      <c r="T914">
        <v>0.42780584096908569</v>
      </c>
      <c r="U914">
        <v>0.34956565313861626</v>
      </c>
      <c r="V914">
        <v>3.538244936407501</v>
      </c>
      <c r="W914">
        <v>0.24996885657310486</v>
      </c>
      <c r="X914">
        <v>0.12588642062964855</v>
      </c>
    </row>
    <row r="915" spans="16:24" x14ac:dyDescent="0.35">
      <c r="P915">
        <v>3.6767767021803643</v>
      </c>
      <c r="Q915">
        <v>4.0343470573425293</v>
      </c>
      <c r="R915">
        <v>3.2211470182674553</v>
      </c>
      <c r="S915">
        <v>3.5404071093705443</v>
      </c>
      <c r="T915">
        <v>0.4260936975479126</v>
      </c>
      <c r="U915">
        <v>0.34816663873541503</v>
      </c>
      <c r="V915">
        <v>3.5428664882194076</v>
      </c>
      <c r="W915">
        <v>0.25025370717048645</v>
      </c>
      <c r="X915">
        <v>0.1260298737886148</v>
      </c>
    </row>
    <row r="916" spans="16:24" x14ac:dyDescent="0.35">
      <c r="P916">
        <v>3.6807884997386857</v>
      </c>
      <c r="Q916">
        <v>4.0399036407470703</v>
      </c>
      <c r="R916">
        <v>3.225583565696541</v>
      </c>
      <c r="S916">
        <v>3.5444071557249002</v>
      </c>
      <c r="T916">
        <v>0.42753526568412781</v>
      </c>
      <c r="U916">
        <v>0.34934456259437496</v>
      </c>
      <c r="V916">
        <v>3.5468751955204798</v>
      </c>
      <c r="W916">
        <v>0.25103333592414856</v>
      </c>
      <c r="X916">
        <v>0.12642250139256503</v>
      </c>
    </row>
    <row r="917" spans="16:24" x14ac:dyDescent="0.35">
      <c r="P917">
        <v>3.685442308874411</v>
      </c>
      <c r="Q917">
        <v>4.0446596145629883</v>
      </c>
      <c r="R917">
        <v>3.2293808817574439</v>
      </c>
      <c r="S917">
        <v>3.5484043457533856</v>
      </c>
      <c r="T917">
        <v>0.42862936854362488</v>
      </c>
      <c r="U917">
        <v>0.35023856810821868</v>
      </c>
      <c r="V917">
        <v>3.5508739107914842</v>
      </c>
      <c r="W917">
        <v>0.25027897953987122</v>
      </c>
      <c r="X917">
        <v>0.12604260116660215</v>
      </c>
    </row>
    <row r="918" spans="16:24" x14ac:dyDescent="0.35">
      <c r="P918">
        <v>3.6900822908020081</v>
      </c>
      <c r="Q918">
        <v>4.0464229583740234</v>
      </c>
      <c r="R918">
        <v>3.2307887897976704</v>
      </c>
      <c r="S918">
        <v>3.553064441410962</v>
      </c>
      <c r="T918">
        <v>0.42892065644264221</v>
      </c>
      <c r="U918">
        <v>0.35047658319571895</v>
      </c>
      <c r="V918">
        <v>3.5555149708525717</v>
      </c>
      <c r="W918">
        <v>0.25114431977272034</v>
      </c>
      <c r="X918">
        <v>0.12647839379306619</v>
      </c>
    </row>
    <row r="919" spans="16:24" x14ac:dyDescent="0.35">
      <c r="P919">
        <v>3.694103385965795</v>
      </c>
      <c r="Q919">
        <v>4.0512971878051758</v>
      </c>
      <c r="R919">
        <v>3.2346805247860946</v>
      </c>
      <c r="S919">
        <v>3.5570582990592654</v>
      </c>
      <c r="T919">
        <v>0.4280211329460144</v>
      </c>
      <c r="U919">
        <v>0.34974157098106579</v>
      </c>
      <c r="V919">
        <v>3.5595129724071426</v>
      </c>
      <c r="W919">
        <v>0.24921503663063049</v>
      </c>
      <c r="X919">
        <v>0.12550679056029396</v>
      </c>
    </row>
    <row r="920" spans="16:24" x14ac:dyDescent="0.35">
      <c r="P920">
        <v>3.6987436062935326</v>
      </c>
      <c r="Q920">
        <v>4.0512075424194336</v>
      </c>
      <c r="R920">
        <v>3.2346089491474896</v>
      </c>
      <c r="S920">
        <v>3.5616979243814373</v>
      </c>
      <c r="T920">
        <v>0.43078777194023132</v>
      </c>
      <c r="U920">
        <v>0.352002227275102</v>
      </c>
      <c r="V920">
        <v>3.5641580768613523</v>
      </c>
      <c r="W920">
        <v>0.2511800229549408</v>
      </c>
      <c r="X920">
        <v>0.12649637421621346</v>
      </c>
    </row>
    <row r="921" spans="16:24" x14ac:dyDescent="0.35">
      <c r="P921">
        <v>3.7027434838448463</v>
      </c>
      <c r="Q921">
        <v>4.0547151565551758</v>
      </c>
      <c r="R921">
        <v>3.2374095363686641</v>
      </c>
      <c r="S921">
        <v>3.565701541143131</v>
      </c>
      <c r="T921">
        <v>0.43045875430107117</v>
      </c>
      <c r="U921">
        <v>0.35173338273182364</v>
      </c>
      <c r="V921">
        <v>3.568836963893411</v>
      </c>
      <c r="W921">
        <v>0.25153151154518127</v>
      </c>
      <c r="X921">
        <v>0.1266733868294011</v>
      </c>
    </row>
    <row r="922" spans="16:24" x14ac:dyDescent="0.35">
      <c r="P922">
        <v>3.7067512286007851</v>
      </c>
      <c r="Q922">
        <v>4.0581808090209961</v>
      </c>
      <c r="R922">
        <v>3.2401766200994282</v>
      </c>
      <c r="S922">
        <v>3.5697132508281242</v>
      </c>
      <c r="T922">
        <v>0.43176981806755066</v>
      </c>
      <c r="U922">
        <v>0.35280466979232195</v>
      </c>
      <c r="V922">
        <v>3.5728337759205928</v>
      </c>
      <c r="W922">
        <v>0.2513788640499115</v>
      </c>
      <c r="X922">
        <v>0.12659651226566129</v>
      </c>
    </row>
    <row r="923" spans="16:24" x14ac:dyDescent="0.35">
      <c r="P923">
        <v>3.7107561125550421</v>
      </c>
      <c r="Q923">
        <v>4.0626516342163086</v>
      </c>
      <c r="R923">
        <v>3.2437462647141286</v>
      </c>
      <c r="S923">
        <v>3.5743697760783633</v>
      </c>
      <c r="T923">
        <v>0.430838942527771</v>
      </c>
      <c r="U923">
        <v>0.35204403942010276</v>
      </c>
      <c r="V923">
        <v>3.5774743601707244</v>
      </c>
      <c r="W923">
        <v>0.25119665265083313</v>
      </c>
      <c r="X923">
        <v>0.12650474907106835</v>
      </c>
    </row>
    <row r="924" spans="16:24" x14ac:dyDescent="0.35">
      <c r="P924">
        <v>3.7154256561000172</v>
      </c>
      <c r="Q924">
        <v>4.0627636909484863</v>
      </c>
      <c r="R924">
        <v>3.2438357342623858</v>
      </c>
      <c r="S924">
        <v>3.5783669661068482</v>
      </c>
      <c r="T924">
        <v>0.4312518835067749</v>
      </c>
      <c r="U924">
        <v>0.35238145880340577</v>
      </c>
      <c r="V924">
        <v>3.5814695068595617</v>
      </c>
      <c r="W924">
        <v>0.25084748864173889</v>
      </c>
      <c r="X924">
        <v>0.12632890713651632</v>
      </c>
    </row>
    <row r="925" spans="16:24" x14ac:dyDescent="0.35">
      <c r="P925">
        <v>3.7194312552546949</v>
      </c>
      <c r="Q925">
        <v>4.0650444030761719</v>
      </c>
      <c r="R925">
        <v>3.2456567251105204</v>
      </c>
      <c r="S925">
        <v>3.5830234913570869</v>
      </c>
      <c r="T925">
        <v>0.4333949089050293</v>
      </c>
      <c r="U925">
        <v>0.3541325524101141</v>
      </c>
      <c r="V925">
        <v>3.5854625123990984</v>
      </c>
      <c r="W925">
        <v>0.25316205620765686</v>
      </c>
      <c r="X925">
        <v>0.12749454284879427</v>
      </c>
    </row>
    <row r="926" spans="16:24" x14ac:dyDescent="0.35">
      <c r="P926">
        <v>3.7240876867919619</v>
      </c>
      <c r="Q926">
        <v>4.0706439018249512</v>
      </c>
      <c r="R926">
        <v>3.2501275374729812</v>
      </c>
      <c r="S926">
        <v>3.587030440498963</v>
      </c>
      <c r="T926">
        <v>0.43250462412834167</v>
      </c>
      <c r="U926">
        <v>0.35340508927231024</v>
      </c>
      <c r="V926">
        <v>3.5901061894204416</v>
      </c>
      <c r="W926">
        <v>0.25102245807647705</v>
      </c>
      <c r="X926">
        <v>0.12641702321689829</v>
      </c>
    </row>
    <row r="927" spans="16:24" x14ac:dyDescent="0.35">
      <c r="P927">
        <v>3.7281068747546273</v>
      </c>
      <c r="Q927">
        <v>4.0702071189880371</v>
      </c>
      <c r="R927">
        <v>3.2497787965955207</v>
      </c>
      <c r="S927">
        <v>3.5910361995050595</v>
      </c>
      <c r="T927">
        <v>0.43234145641326904</v>
      </c>
      <c r="U927">
        <v>0.35327176283440725</v>
      </c>
      <c r="V927">
        <v>3.5941079974626575</v>
      </c>
      <c r="W927">
        <v>0.25185558199882507</v>
      </c>
      <c r="X927">
        <v>0.1268365914381685</v>
      </c>
    </row>
    <row r="928" spans="16:24" x14ac:dyDescent="0.35">
      <c r="P928">
        <v>3.732771173496519</v>
      </c>
      <c r="Q928">
        <v>4.0770769119262695</v>
      </c>
      <c r="R928">
        <v>3.2552638509858784</v>
      </c>
      <c r="S928">
        <v>3.5956486897314628</v>
      </c>
      <c r="T928">
        <v>0.43516460061073303</v>
      </c>
      <c r="U928">
        <v>0.35557859025652822</v>
      </c>
      <c r="V928">
        <v>3.5987492954292226</v>
      </c>
      <c r="W928">
        <v>0.25366449356079102</v>
      </c>
      <c r="X928">
        <v>0.12774757452979568</v>
      </c>
    </row>
    <row r="929" spans="16:24" x14ac:dyDescent="0.35">
      <c r="P929">
        <v>3.7367722430485339</v>
      </c>
      <c r="Q929">
        <v>4.0796980857849121</v>
      </c>
      <c r="R929">
        <v>3.2573566769721207</v>
      </c>
      <c r="S929">
        <v>3.5996775373716785</v>
      </c>
      <c r="T929">
        <v>0.43406426906585693</v>
      </c>
      <c r="U929">
        <v>0.3546794952037764</v>
      </c>
      <c r="V929">
        <v>3.6027546720536052</v>
      </c>
      <c r="W929">
        <v>0.25232118368148804</v>
      </c>
      <c r="X929">
        <v>0.12707107236540527</v>
      </c>
    </row>
    <row r="930" spans="16:24" x14ac:dyDescent="0.35">
      <c r="P930">
        <v>3.7407835638065747</v>
      </c>
      <c r="Q930">
        <v>4.0805048942565918</v>
      </c>
      <c r="R930">
        <v>3.2580008577195692</v>
      </c>
      <c r="S930">
        <v>3.6036737752915404</v>
      </c>
      <c r="T930">
        <v>0.4336969256401062</v>
      </c>
      <c r="U930">
        <v>0.35437933416750383</v>
      </c>
      <c r="V930">
        <v>3.6074066757666716</v>
      </c>
      <c r="W930">
        <v>0.2525516152381897</v>
      </c>
      <c r="X930">
        <v>0.12718711963733736</v>
      </c>
    </row>
    <row r="931" spans="16:24" x14ac:dyDescent="0.35">
      <c r="P931">
        <v>3.7454149633291269</v>
      </c>
      <c r="Q931">
        <v>4.0885519981384277</v>
      </c>
      <c r="R931">
        <v>3.2644259134488443</v>
      </c>
      <c r="S931">
        <v>3.6083119724507773</v>
      </c>
      <c r="T931">
        <v>0.43413692712783813</v>
      </c>
      <c r="U931">
        <v>0.35473886504041702</v>
      </c>
      <c r="V931">
        <v>3.6120377437976909</v>
      </c>
      <c r="W931">
        <v>0.25442373752593994</v>
      </c>
      <c r="X931">
        <v>0.12812993618263344</v>
      </c>
    </row>
    <row r="932" spans="16:24" x14ac:dyDescent="0.35">
      <c r="P932">
        <v>3.7494629977087497</v>
      </c>
      <c r="Q932">
        <v>4.0872817039489746</v>
      </c>
      <c r="R932">
        <v>3.2634116714209473</v>
      </c>
      <c r="S932">
        <v>3.6123213018642115</v>
      </c>
      <c r="T932">
        <v>0.43348926305770874</v>
      </c>
      <c r="U932">
        <v>0.35420965040142016</v>
      </c>
      <c r="V932">
        <v>3.6160464510987631</v>
      </c>
      <c r="W932">
        <v>0.25368937849998474</v>
      </c>
      <c r="X932">
        <v>0.12776010679467711</v>
      </c>
    </row>
    <row r="933" spans="16:24" x14ac:dyDescent="0.35">
      <c r="P933">
        <v>3.7540984500336845</v>
      </c>
      <c r="Q933">
        <v>4.0928726196289063</v>
      </c>
      <c r="R933">
        <v>3.2678756307967332</v>
      </c>
      <c r="S933">
        <v>3.6169680680010599</v>
      </c>
      <c r="T933">
        <v>0.43571606278419495</v>
      </c>
      <c r="U933">
        <v>0.35602919708884906</v>
      </c>
      <c r="V933">
        <v>3.6206915555529733</v>
      </c>
      <c r="W933">
        <v>0.25571084022521973</v>
      </c>
      <c r="X933">
        <v>0.12877813193796228</v>
      </c>
    </row>
    <row r="934" spans="16:24" x14ac:dyDescent="0.35">
      <c r="P934">
        <v>3.7587467759661863</v>
      </c>
      <c r="Q934">
        <v>4.0943131446838379</v>
      </c>
      <c r="R934">
        <v>3.2690257903936835</v>
      </c>
      <c r="S934">
        <v>3.6216314960388187</v>
      </c>
      <c r="T934">
        <v>0.43538719415664673</v>
      </c>
      <c r="U934">
        <v>0.35576047430487479</v>
      </c>
      <c r="V934">
        <v>3.6253630675152198</v>
      </c>
      <c r="W934">
        <v>0.253907710313797</v>
      </c>
      <c r="X934">
        <v>0.12787006053422373</v>
      </c>
    </row>
    <row r="935" spans="16:24" x14ac:dyDescent="0.35">
      <c r="P935">
        <v>3.7627852743402035</v>
      </c>
      <c r="Q935">
        <v>4.0965633392333984</v>
      </c>
      <c r="R935">
        <v>3.270822415066974</v>
      </c>
      <c r="S935">
        <v>3.6256320184474862</v>
      </c>
      <c r="T935">
        <v>0.4361020028591156</v>
      </c>
      <c r="U935">
        <v>0.35634455368626344</v>
      </c>
      <c r="V935">
        <v>3.6293577383931015</v>
      </c>
      <c r="W935">
        <v>0.25579321384429932</v>
      </c>
      <c r="X935">
        <v>0.12881961598602493</v>
      </c>
    </row>
    <row r="936" spans="16:24" x14ac:dyDescent="0.35">
      <c r="P936">
        <v>3.7674369378746677</v>
      </c>
      <c r="Q936">
        <v>4.1017603874206543</v>
      </c>
      <c r="R936">
        <v>3.2749718984986744</v>
      </c>
      <c r="S936">
        <v>3.6296244479328541</v>
      </c>
      <c r="T936">
        <v>0.43771573901176453</v>
      </c>
      <c r="U936">
        <v>0.35766315824508921</v>
      </c>
      <c r="V936">
        <v>3.6340049839966118</v>
      </c>
      <c r="W936">
        <v>0.25506582856178284</v>
      </c>
      <c r="X936">
        <v>0.12845329863397548</v>
      </c>
    </row>
    <row r="937" spans="16:24" x14ac:dyDescent="0.35">
      <c r="P937">
        <v>3.7720921774112344</v>
      </c>
      <c r="Q937">
        <v>4.1042237281799316</v>
      </c>
      <c r="R937">
        <v>3.2769387056743935</v>
      </c>
      <c r="S937">
        <v>3.6336263985044566</v>
      </c>
      <c r="T937">
        <v>0.43623790144920349</v>
      </c>
      <c r="U937">
        <v>0.35645559817153061</v>
      </c>
      <c r="V937">
        <v>3.63801630825794</v>
      </c>
      <c r="W937">
        <v>0.25471720099449158</v>
      </c>
      <c r="X937">
        <v>0.1282777268560317</v>
      </c>
    </row>
    <row r="938" spans="16:24" x14ac:dyDescent="0.35">
      <c r="P938">
        <v>3.776101352568014</v>
      </c>
      <c r="Q938">
        <v>4.1092720031738281</v>
      </c>
      <c r="R938">
        <v>3.2809694040037276</v>
      </c>
      <c r="S938">
        <v>3.6382636435550699</v>
      </c>
      <c r="T938">
        <v>0.43571287393569946</v>
      </c>
      <c r="U938">
        <v>0.35602659143974302</v>
      </c>
      <c r="V938">
        <v>3.6426680740655284</v>
      </c>
      <c r="W938">
        <v>0.25516185164451599</v>
      </c>
      <c r="X938">
        <v>0.12850165666684735</v>
      </c>
    </row>
    <row r="939" spans="16:24" x14ac:dyDescent="0.35">
      <c r="P939">
        <v>3.7807554001038794</v>
      </c>
      <c r="Q939">
        <v>4.1078944206237793</v>
      </c>
      <c r="R939">
        <v>3.2798694996423934</v>
      </c>
      <c r="S939">
        <v>3.6429256434298938</v>
      </c>
      <c r="T939">
        <v>0.43894577026367188</v>
      </c>
      <c r="U939">
        <v>0.3586682325960609</v>
      </c>
      <c r="V939">
        <v>3.6473103236540045</v>
      </c>
      <c r="W939">
        <v>0.2552567720413208</v>
      </c>
      <c r="X939">
        <v>0.12854945937780227</v>
      </c>
    </row>
    <row r="940" spans="16:24" x14ac:dyDescent="0.35">
      <c r="P940">
        <v>3.784767674462481</v>
      </c>
      <c r="Q940">
        <v>4.1123619079589844</v>
      </c>
      <c r="R940">
        <v>3.2834364792067205</v>
      </c>
      <c r="S940">
        <v>3.6475919277935231</v>
      </c>
      <c r="T940">
        <v>0.43833717703819275</v>
      </c>
      <c r="U940">
        <v>0.35817094324657833</v>
      </c>
      <c r="V940">
        <v>3.6513178414276877</v>
      </c>
      <c r="W940">
        <v>0.25648185610771179</v>
      </c>
      <c r="X940">
        <v>0.12916642202748049</v>
      </c>
    </row>
    <row r="941" spans="16:24" x14ac:dyDescent="0.35">
      <c r="P941">
        <v>3.7887675520137951</v>
      </c>
      <c r="Q941">
        <v>4.1152558326721191</v>
      </c>
      <c r="R941">
        <v>3.2857470778806341</v>
      </c>
      <c r="S941">
        <v>3.6522377418217475</v>
      </c>
      <c r="T941">
        <v>0.43862348794937134</v>
      </c>
      <c r="U941">
        <v>0.35840489157332428</v>
      </c>
      <c r="V941">
        <v>3.6559512885134851</v>
      </c>
      <c r="W941">
        <v>0.25700816512107849</v>
      </c>
      <c r="X941">
        <v>0.12943147567754781</v>
      </c>
    </row>
    <row r="942" spans="16:24" x14ac:dyDescent="0.35">
      <c r="P942">
        <v>3.7934385259596106</v>
      </c>
      <c r="Q942">
        <v>4.1166739463806152</v>
      </c>
      <c r="R942">
        <v>3.2868793435679335</v>
      </c>
      <c r="S942">
        <v>3.6562404064748177</v>
      </c>
      <c r="T942">
        <v>0.44003993272781372</v>
      </c>
      <c r="U942">
        <v>0.35956228681362623</v>
      </c>
      <c r="V942">
        <v>3.659971415277492</v>
      </c>
      <c r="W942">
        <v>0.25681847333908081</v>
      </c>
      <c r="X942">
        <v>0.12933594529914019</v>
      </c>
    </row>
    <row r="943" spans="16:24" x14ac:dyDescent="0.35">
      <c r="P943">
        <v>3.7974415027127466</v>
      </c>
      <c r="Q943">
        <v>4.1227049827575684</v>
      </c>
      <c r="R943">
        <v>3.2916947088715527</v>
      </c>
      <c r="S943">
        <v>3.6608931232905628</v>
      </c>
      <c r="T943">
        <v>0.44007483124732971</v>
      </c>
      <c r="U943">
        <v>0.35959080284262801</v>
      </c>
      <c r="V943">
        <v>3.6646179471645688</v>
      </c>
      <c r="W943">
        <v>0.25824382901191711</v>
      </c>
      <c r="X943">
        <v>0.13005376641588823</v>
      </c>
    </row>
    <row r="944" spans="16:24" x14ac:dyDescent="0.35">
      <c r="P944">
        <v>3.8014411418639207</v>
      </c>
      <c r="Q944">
        <v>4.1256875991821289</v>
      </c>
      <c r="R944">
        <v>3.2940761217411083</v>
      </c>
      <c r="S944">
        <v>3.6655420316718135</v>
      </c>
      <c r="T944">
        <v>0.44063881039619446</v>
      </c>
      <c r="U944">
        <v>0.36005163745648666</v>
      </c>
      <c r="V944">
        <v>3.6686140454753171</v>
      </c>
      <c r="W944">
        <v>0.25815275311470032</v>
      </c>
      <c r="X944">
        <v>0.13000789982729219</v>
      </c>
    </row>
    <row r="945" spans="16:24" x14ac:dyDescent="0.35">
      <c r="P945">
        <v>3.8060918517978242</v>
      </c>
      <c r="Q945">
        <v>4.1295762062072754</v>
      </c>
      <c r="R945">
        <v>3.2971809054263561</v>
      </c>
      <c r="S945">
        <v>3.6695527892481836</v>
      </c>
      <c r="T945">
        <v>0.44077926874160767</v>
      </c>
      <c r="U945">
        <v>0.36016640777645681</v>
      </c>
      <c r="V945">
        <v>3.6726120470298884</v>
      </c>
      <c r="W945">
        <v>0.25900009274482727</v>
      </c>
      <c r="X945">
        <v>0.13043462719868029</v>
      </c>
    </row>
    <row r="946" spans="16:24" x14ac:dyDescent="0.35">
      <c r="P946">
        <v>3.8100910141487181</v>
      </c>
      <c r="Q946">
        <v>4.1309003829956055</v>
      </c>
      <c r="R946">
        <v>3.2982381689817126</v>
      </c>
      <c r="S946">
        <v>3.6741743245065095</v>
      </c>
      <c r="T946">
        <v>0.44038379192352295</v>
      </c>
      <c r="U946">
        <v>0.35984325858358512</v>
      </c>
      <c r="V946">
        <v>3.6772483489814194</v>
      </c>
      <c r="W946">
        <v>0.25927641987800598</v>
      </c>
      <c r="X946">
        <v>0.13057378786931587</v>
      </c>
    </row>
    <row r="947" spans="16:24" x14ac:dyDescent="0.35">
      <c r="P947">
        <v>3.8147705704995789</v>
      </c>
      <c r="Q947">
        <v>4.1346564292907715</v>
      </c>
      <c r="R947">
        <v>3.3012371120949799</v>
      </c>
      <c r="S947">
        <v>3.6781784173225152</v>
      </c>
      <c r="T947">
        <v>0.44162890315055847</v>
      </c>
      <c r="U947">
        <v>0.36086065497612374</v>
      </c>
      <c r="V947">
        <v>3.6812527739838909</v>
      </c>
      <c r="W947">
        <v>0.25860032439231873</v>
      </c>
      <c r="X947">
        <v>0.1302333004907526</v>
      </c>
    </row>
    <row r="948" spans="16:24" x14ac:dyDescent="0.35">
      <c r="P948">
        <v>3.819430816439088</v>
      </c>
      <c r="Q948">
        <v>4.1380953788757324</v>
      </c>
      <c r="R948">
        <v>3.3039828754227551</v>
      </c>
      <c r="S948">
        <v>3.6821920312247554</v>
      </c>
      <c r="T948">
        <v>0.44393172860145569</v>
      </c>
      <c r="U948">
        <v>0.36274232326046418</v>
      </c>
      <c r="V948">
        <v>3.6852643361506972</v>
      </c>
      <c r="W948">
        <v>0.25920361280441284</v>
      </c>
      <c r="X948">
        <v>0.13053712161409986</v>
      </c>
    </row>
    <row r="949" spans="16:24" x14ac:dyDescent="0.35">
      <c r="P949">
        <v>3.8240831951739729</v>
      </c>
      <c r="Q949">
        <v>4.1390762329101563</v>
      </c>
      <c r="R949">
        <v>3.3047660195111126</v>
      </c>
      <c r="S949">
        <v>3.686860933887099</v>
      </c>
      <c r="T949">
        <v>0.44218018651008606</v>
      </c>
      <c r="U949">
        <v>0.36131111569727981</v>
      </c>
      <c r="V949">
        <v>3.689894690465283</v>
      </c>
      <c r="W949">
        <v>0.26004669070243835</v>
      </c>
      <c r="X949">
        <v>0.13096170274132266</v>
      </c>
    </row>
    <row r="950" spans="16:24" x14ac:dyDescent="0.35">
      <c r="P950">
        <v>3.8287310443061946</v>
      </c>
      <c r="Q950">
        <v>4.1454424858093262</v>
      </c>
      <c r="R950">
        <v>3.3098490320165381</v>
      </c>
      <c r="S950">
        <v>3.6915096042411939</v>
      </c>
      <c r="T950">
        <v>0.44296494126319885</v>
      </c>
      <c r="U950">
        <v>0.36195234889597594</v>
      </c>
      <c r="V950">
        <v>3.6938948331691539</v>
      </c>
      <c r="W950">
        <v>0.26184505224227905</v>
      </c>
      <c r="X950">
        <v>0.13186737275298813</v>
      </c>
    </row>
    <row r="951" spans="16:24" x14ac:dyDescent="0.35">
      <c r="P951">
        <v>3.8327471330670382</v>
      </c>
      <c r="Q951">
        <v>4.1461925506591797</v>
      </c>
      <c r="R951">
        <v>3.3104479069076347</v>
      </c>
      <c r="S951">
        <v>3.696160416839692</v>
      </c>
      <c r="T951">
        <v>0.44504004716873169</v>
      </c>
      <c r="U951">
        <v>0.36364794461191147</v>
      </c>
      <c r="V951">
        <v>3.6978945000620693</v>
      </c>
      <c r="W951">
        <v>0.26221030950546265</v>
      </c>
      <c r="X951">
        <v>0.13205131938578682</v>
      </c>
    </row>
    <row r="952" spans="16:24" x14ac:dyDescent="0.35">
      <c r="P952">
        <v>3.8373983198012223</v>
      </c>
      <c r="Q952">
        <v>4.1514601707458496</v>
      </c>
      <c r="R952">
        <v>3.3146537371186628</v>
      </c>
      <c r="S952">
        <v>3.7008236068502951</v>
      </c>
      <c r="T952">
        <v>0.44548842310905457</v>
      </c>
      <c r="U952">
        <v>0.36401431835771064</v>
      </c>
      <c r="V952">
        <v>3.7025338947848119</v>
      </c>
      <c r="W952">
        <v>0.26161551475524902</v>
      </c>
      <c r="X952">
        <v>0.13175177574206975</v>
      </c>
    </row>
    <row r="953" spans="16:24" x14ac:dyDescent="0.35">
      <c r="P953">
        <v>3.8414203685655695</v>
      </c>
      <c r="Q953">
        <v>4.1519489288330078</v>
      </c>
      <c r="R953">
        <v>3.3150439766376545</v>
      </c>
      <c r="S953">
        <v>3.7054844165893392</v>
      </c>
      <c r="T953">
        <v>0.4458325207233429</v>
      </c>
      <c r="U953">
        <v>0.36429548494255592</v>
      </c>
      <c r="V953">
        <v>3.7065380818818059</v>
      </c>
      <c r="W953">
        <v>0.26050898432731628</v>
      </c>
      <c r="X953">
        <v>0.13119451770280874</v>
      </c>
    </row>
    <row r="954" spans="16:24" x14ac:dyDescent="0.35">
      <c r="P954">
        <v>3.8454233453187054</v>
      </c>
      <c r="Q954">
        <v>4.1541266441345215</v>
      </c>
      <c r="R954">
        <v>3.3167827316456897</v>
      </c>
      <c r="S954">
        <v>3.7094770841018629</v>
      </c>
      <c r="T954">
        <v>0.44560301303863525</v>
      </c>
      <c r="U954">
        <v>0.36410795126250284</v>
      </c>
      <c r="V954">
        <v>3.7105306116103871</v>
      </c>
      <c r="W954">
        <v>0.26193609833717346</v>
      </c>
      <c r="X954">
        <v>0.13191322433288369</v>
      </c>
    </row>
    <row r="955" spans="16:24" x14ac:dyDescent="0.35">
      <c r="P955">
        <v>3.8500785848552721</v>
      </c>
      <c r="Q955">
        <v>4.1583681106567383</v>
      </c>
      <c r="R955">
        <v>3.3201692492275758</v>
      </c>
      <c r="S955">
        <v>3.7134795107277774</v>
      </c>
      <c r="T955">
        <v>0.44756269454956055</v>
      </c>
      <c r="U955">
        <v>0.36570923222154367</v>
      </c>
      <c r="V955">
        <v>3.7145229034334908</v>
      </c>
      <c r="W955">
        <v>0.26317614316940308</v>
      </c>
      <c r="X955">
        <v>0.13253772135019123</v>
      </c>
    </row>
    <row r="956" spans="16:24" x14ac:dyDescent="0.35">
      <c r="P956">
        <v>3.8540908592138732</v>
      </c>
      <c r="Q956">
        <v>4.160576343536377</v>
      </c>
      <c r="R956">
        <v>3.3219323704104551</v>
      </c>
      <c r="S956">
        <v>3.7181362740051722</v>
      </c>
      <c r="T956">
        <v>0.44468501210212708</v>
      </c>
      <c r="U956">
        <v>0.36335784089415107</v>
      </c>
      <c r="V956">
        <v>3.7185173364058945</v>
      </c>
      <c r="W956">
        <v>0.26374611258506775</v>
      </c>
      <c r="X956">
        <v>0.13282476274642779</v>
      </c>
    </row>
    <row r="957" spans="16:24" x14ac:dyDescent="0.35">
      <c r="P957">
        <v>3.8580919287658881</v>
      </c>
      <c r="Q957">
        <v>4.1655230522155762</v>
      </c>
      <c r="R957">
        <v>3.3258819750641355</v>
      </c>
      <c r="S957">
        <v>3.7221313217892544</v>
      </c>
      <c r="T957">
        <v>0.44723004102706909</v>
      </c>
      <c r="U957">
        <v>0.36543741675124725</v>
      </c>
      <c r="V957">
        <v>3.7231469770040468</v>
      </c>
      <c r="W957">
        <v>0.26323473453521729</v>
      </c>
      <c r="X957">
        <v>0.13256722845528932</v>
      </c>
    </row>
    <row r="958" spans="16:24" x14ac:dyDescent="0.35">
      <c r="P958">
        <v>3.8627545587067988</v>
      </c>
      <c r="Q958">
        <v>4.166170597076416</v>
      </c>
      <c r="R958">
        <v>3.3263989948366142</v>
      </c>
      <c r="S958">
        <v>3.7261416033113126</v>
      </c>
      <c r="T958">
        <v>0.44908016920089722</v>
      </c>
      <c r="U958">
        <v>0.36694918026997186</v>
      </c>
      <c r="V958">
        <v>3.727158539170853</v>
      </c>
      <c r="W958">
        <v>0.2611750066280365</v>
      </c>
      <c r="X958">
        <v>0.13152993214061759</v>
      </c>
    </row>
    <row r="959" spans="16:24" x14ac:dyDescent="0.35">
      <c r="P959">
        <v>3.8667608730618968</v>
      </c>
      <c r="Q959">
        <v>4.1692891120910645</v>
      </c>
      <c r="R959">
        <v>3.3288889133285235</v>
      </c>
      <c r="S959">
        <v>3.7307724216287177</v>
      </c>
      <c r="T959">
        <v>0.44768261909484863</v>
      </c>
      <c r="U959">
        <v>0.36580722410941979</v>
      </c>
      <c r="V959">
        <v>3.7311546374816014</v>
      </c>
      <c r="W959">
        <v>0.26314979791641235</v>
      </c>
      <c r="X959">
        <v>0.13252445365898741</v>
      </c>
    </row>
    <row r="960" spans="16:24" x14ac:dyDescent="0.35">
      <c r="P960">
        <v>3.8714196886005654</v>
      </c>
      <c r="Q960">
        <v>4.1748809814453125</v>
      </c>
      <c r="R960">
        <v>3.3333536341472731</v>
      </c>
      <c r="S960">
        <v>3.7347784186619699</v>
      </c>
      <c r="T960">
        <v>0.44907161593437195</v>
      </c>
      <c r="U960">
        <v>0.36694219128592104</v>
      </c>
      <c r="V960">
        <v>3.7357911773386103</v>
      </c>
      <c r="W960">
        <v>0.2640177309513092</v>
      </c>
      <c r="X960">
        <v>0.13296155204239116</v>
      </c>
    </row>
    <row r="961" spans="16:24" x14ac:dyDescent="0.35">
      <c r="P961">
        <v>3.8754231421539815</v>
      </c>
      <c r="Q961">
        <v>4.1749181747436523</v>
      </c>
      <c r="R961">
        <v>3.3333833304228646</v>
      </c>
      <c r="S961">
        <v>3.7387870339939369</v>
      </c>
      <c r="T961">
        <v>0.44881123304367065</v>
      </c>
      <c r="U961">
        <v>0.36672942907807482</v>
      </c>
      <c r="V961">
        <v>3.7398008362615935</v>
      </c>
      <c r="W961">
        <v>0.26346990466117859</v>
      </c>
      <c r="X961">
        <v>0.13268566211059404</v>
      </c>
    </row>
    <row r="962" spans="16:24" x14ac:dyDescent="0.35">
      <c r="P962">
        <v>3.8794256421068374</v>
      </c>
      <c r="Q962">
        <v>4.1785845756530762</v>
      </c>
      <c r="R962">
        <v>3.336310697897527</v>
      </c>
      <c r="S962">
        <v>3.7434290395876677</v>
      </c>
      <c r="T962">
        <v>0.45030593872070313</v>
      </c>
      <c r="U962">
        <v>0.36795077230484857</v>
      </c>
      <c r="V962">
        <v>3.7444383277405136</v>
      </c>
      <c r="W962">
        <v>0.26455938816070557</v>
      </c>
      <c r="X962">
        <v>0.13323433517319375</v>
      </c>
    </row>
    <row r="963" spans="16:24" x14ac:dyDescent="0.35">
      <c r="P963">
        <v>3.8840904176490092</v>
      </c>
      <c r="Q963">
        <v>4.1810927391052246</v>
      </c>
      <c r="R963">
        <v>3.3383132928925483</v>
      </c>
      <c r="S963">
        <v>3.7474309901592706</v>
      </c>
      <c r="T963">
        <v>0.45186653733253479</v>
      </c>
      <c r="U963">
        <v>0.36922595749586046</v>
      </c>
      <c r="V963">
        <v>3.7484320469964842</v>
      </c>
      <c r="W963">
        <v>0.26449406147003174</v>
      </c>
      <c r="X963">
        <v>0.13320143610179241</v>
      </c>
    </row>
    <row r="964" spans="16:24" x14ac:dyDescent="0.35">
      <c r="P964">
        <v>3.8881007848064897</v>
      </c>
      <c r="Q964">
        <v>4.1828804016113281</v>
      </c>
      <c r="R964">
        <v>3.3397406177283537</v>
      </c>
      <c r="S964">
        <v>3.7520746619430922</v>
      </c>
      <c r="T964">
        <v>0.4492667019367218</v>
      </c>
      <c r="U964">
        <v>0.36710159856674535</v>
      </c>
      <c r="V964">
        <v>3.7524338550387002</v>
      </c>
      <c r="W964">
        <v>0.26372426748275757</v>
      </c>
      <c r="X964">
        <v>0.13281376136899292</v>
      </c>
    </row>
    <row r="965" spans="16:24" x14ac:dyDescent="0.35">
      <c r="P965">
        <v>3.8927505411398324</v>
      </c>
      <c r="Q965">
        <v>4.1899600028991699</v>
      </c>
      <c r="R965">
        <v>3.3453931895707667</v>
      </c>
      <c r="S965">
        <v>3.7560730421073569</v>
      </c>
      <c r="T965">
        <v>0.45349830389022827</v>
      </c>
      <c r="U965">
        <v>0.37055929493047268</v>
      </c>
      <c r="V965">
        <v>3.7570615923930299</v>
      </c>
      <c r="W965">
        <v>0.2656024694442749</v>
      </c>
      <c r="X965">
        <v>0.1337596396891822</v>
      </c>
    </row>
    <row r="966" spans="16:24" x14ac:dyDescent="0.35">
      <c r="P966">
        <v>3.8974284286897123</v>
      </c>
      <c r="Q966">
        <v>4.1906704902648926</v>
      </c>
      <c r="R966">
        <v>3.3459604645788623</v>
      </c>
      <c r="S966">
        <v>3.7600740405703359</v>
      </c>
      <c r="T966">
        <v>0.45058086514472961</v>
      </c>
      <c r="U966">
        <v>0.36817541822076727</v>
      </c>
      <c r="V966">
        <v>3.7610700617886241</v>
      </c>
      <c r="W966">
        <v>0.26583069562911987</v>
      </c>
      <c r="X966">
        <v>0.13387457631728047</v>
      </c>
    </row>
    <row r="967" spans="16:24" x14ac:dyDescent="0.35">
      <c r="P967">
        <v>3.9014430870497154</v>
      </c>
      <c r="Q967">
        <v>4.195775032043457</v>
      </c>
      <c r="R967">
        <v>3.3500360880430655</v>
      </c>
      <c r="S967">
        <v>3.7640676601914835</v>
      </c>
      <c r="T967">
        <v>0.44993972778320313</v>
      </c>
      <c r="U967">
        <v>0.36765153663928657</v>
      </c>
      <c r="V967">
        <v>3.7657270615167246</v>
      </c>
      <c r="W967">
        <v>0.26580998301506042</v>
      </c>
      <c r="X967">
        <v>0.133864145270463</v>
      </c>
    </row>
    <row r="968" spans="16:24" x14ac:dyDescent="0.35">
      <c r="P968">
        <v>3.9060742481721271</v>
      </c>
      <c r="Q968">
        <v>4.199099063873291</v>
      </c>
      <c r="R968">
        <v>3.3526900974936926</v>
      </c>
      <c r="S968">
        <v>3.7680691347087745</v>
      </c>
      <c r="T968">
        <v>0.45539456605911255</v>
      </c>
      <c r="U968">
        <v>0.37210875512972225</v>
      </c>
      <c r="V968">
        <v>3.7703816821900471</v>
      </c>
      <c r="W968">
        <v>0.26789563894271851</v>
      </c>
      <c r="X968">
        <v>0.13491449915453213</v>
      </c>
    </row>
    <row r="969" spans="16:24" x14ac:dyDescent="0.35">
      <c r="P969">
        <v>3.9101046409413796</v>
      </c>
      <c r="Q969">
        <v>4.2012448310852051</v>
      </c>
      <c r="R969">
        <v>3.3544033441624372</v>
      </c>
      <c r="S969">
        <v>3.7727254219318573</v>
      </c>
      <c r="T969">
        <v>0.45202508568763733</v>
      </c>
      <c r="U969">
        <v>0.36935550939533873</v>
      </c>
      <c r="V969">
        <v>3.7743758772569729</v>
      </c>
      <c r="W969">
        <v>0.26608669757843018</v>
      </c>
      <c r="X969">
        <v>0.1340035010542045</v>
      </c>
    </row>
    <row r="970" spans="16:24" x14ac:dyDescent="0.35">
      <c r="P970">
        <v>3.9147586884772454</v>
      </c>
      <c r="Q970">
        <v>4.2038860321044922</v>
      </c>
      <c r="R970">
        <v>3.3565121604509214</v>
      </c>
      <c r="S970">
        <v>3.7773512416789887</v>
      </c>
      <c r="T970">
        <v>0.45537251234054565</v>
      </c>
      <c r="U970">
        <v>0.37209073475272714</v>
      </c>
      <c r="V970">
        <v>3.7790378730001071</v>
      </c>
      <c r="W970">
        <v>0.26705837249755859</v>
      </c>
      <c r="X970">
        <v>0.13449284472389844</v>
      </c>
    </row>
    <row r="971" spans="16:24" x14ac:dyDescent="0.35">
      <c r="P971">
        <v>3.9194258480208188</v>
      </c>
      <c r="Q971">
        <v>4.205657958984375</v>
      </c>
      <c r="R971">
        <v>3.3579269214778229</v>
      </c>
      <c r="S971">
        <v>3.7813855639437897</v>
      </c>
      <c r="T971">
        <v>0.45587316155433655</v>
      </c>
      <c r="U971">
        <v>0.37249982166237688</v>
      </c>
      <c r="V971">
        <v>3.7836758402899826</v>
      </c>
      <c r="W971">
        <v>0.26669800281524658</v>
      </c>
      <c r="X971">
        <v>0.13431135951797465</v>
      </c>
    </row>
    <row r="972" spans="16:24" x14ac:dyDescent="0.35">
      <c r="P972">
        <v>3.9234278711733941</v>
      </c>
      <c r="Q972">
        <v>4.2086615562438965</v>
      </c>
      <c r="R972">
        <v>3.3603250860925833</v>
      </c>
      <c r="S972">
        <v>3.7860216188586238</v>
      </c>
      <c r="T972">
        <v>0.4559248685836792</v>
      </c>
      <c r="U972">
        <v>0.3725420721408722</v>
      </c>
      <c r="V972">
        <v>3.7876964428649456</v>
      </c>
      <c r="W972">
        <v>0.26878765225410461</v>
      </c>
      <c r="X972">
        <v>0.13536372456790502</v>
      </c>
    </row>
    <row r="973" spans="16:24" x14ac:dyDescent="0.35">
      <c r="P973">
        <v>3.9280914547148655</v>
      </c>
      <c r="Q973">
        <v>4.2102656364440918</v>
      </c>
      <c r="R973">
        <v>3.3616058331578409</v>
      </c>
      <c r="S973">
        <v>3.7900145243983032</v>
      </c>
      <c r="T973">
        <v>0.45526880025863647</v>
      </c>
      <c r="U973">
        <v>0.37200599027712855</v>
      </c>
      <c r="V973">
        <v>3.7923272729904869</v>
      </c>
      <c r="W973">
        <v>0.26718464493751526</v>
      </c>
      <c r="X973">
        <v>0.13455643658773395</v>
      </c>
    </row>
    <row r="974" spans="16:24" x14ac:dyDescent="0.35">
      <c r="P974">
        <v>3.9320989610706643</v>
      </c>
      <c r="Q974">
        <v>4.2167558670043945</v>
      </c>
      <c r="R974">
        <v>3.366787833248571</v>
      </c>
      <c r="S974">
        <v>3.7940283763276992</v>
      </c>
      <c r="T974">
        <v>0.45813477039337158</v>
      </c>
      <c r="U974">
        <v>0.37434781132322509</v>
      </c>
      <c r="V974">
        <v>3.7963421658339822</v>
      </c>
      <c r="W974">
        <v>0.26747581362724304</v>
      </c>
      <c r="X974">
        <v>0.13470307159119702</v>
      </c>
    </row>
    <row r="975" spans="16:24" x14ac:dyDescent="0.35">
      <c r="P975">
        <v>3.9367532470066697</v>
      </c>
      <c r="Q975">
        <v>4.2185125350952148</v>
      </c>
      <c r="R975">
        <v>3.3681904111880505</v>
      </c>
      <c r="S975">
        <v>3.7986577664821692</v>
      </c>
      <c r="T975">
        <v>0.456480473279953</v>
      </c>
      <c r="U975">
        <v>0.37299606388184486</v>
      </c>
      <c r="V975">
        <v>3.80098964934297</v>
      </c>
      <c r="W975">
        <v>0.26875963807106018</v>
      </c>
      <c r="X975">
        <v>0.13534961638947562</v>
      </c>
    </row>
    <row r="976" spans="16:24" x14ac:dyDescent="0.35">
      <c r="P976">
        <v>3.940766474965832</v>
      </c>
      <c r="Q976">
        <v>4.2223200798034668</v>
      </c>
      <c r="R976">
        <v>3.371230472221368</v>
      </c>
      <c r="S976">
        <v>3.802653766374875</v>
      </c>
      <c r="T976">
        <v>0.4569709300994873</v>
      </c>
      <c r="U976">
        <v>0.37339682245509953</v>
      </c>
      <c r="V976">
        <v>3.8056556894792273</v>
      </c>
      <c r="W976">
        <v>0.26832887530326843</v>
      </c>
      <c r="X976">
        <v>0.13513268063307285</v>
      </c>
    </row>
    <row r="977" spans="16:24" x14ac:dyDescent="0.35">
      <c r="P977">
        <v>3.9454217145023982</v>
      </c>
      <c r="Q977">
        <v>4.2263040542602539</v>
      </c>
      <c r="R977">
        <v>3.3744114002030048</v>
      </c>
      <c r="S977">
        <v>3.8066497662675811</v>
      </c>
      <c r="T977">
        <v>0.45898744463920593</v>
      </c>
      <c r="U977">
        <v>0.37504454241269408</v>
      </c>
      <c r="V977">
        <v>3.8096615419145659</v>
      </c>
      <c r="W977">
        <v>0.26743873953819275</v>
      </c>
      <c r="X977">
        <v>0.13468440076782875</v>
      </c>
    </row>
    <row r="978" spans="16:24" x14ac:dyDescent="0.35">
      <c r="P978">
        <v>3.950082675642328</v>
      </c>
      <c r="Q978">
        <v>4.2275500297546387</v>
      </c>
      <c r="R978">
        <v>3.3754062254353223</v>
      </c>
      <c r="S978">
        <v>3.811284631046636</v>
      </c>
      <c r="T978">
        <v>0.45673027634620667</v>
      </c>
      <c r="U978">
        <v>0.37320018117910564</v>
      </c>
      <c r="V978">
        <v>3.8142761944676162</v>
      </c>
      <c r="W978">
        <v>0.26855161786079407</v>
      </c>
      <c r="X978">
        <v>0.13524485566028707</v>
      </c>
    </row>
    <row r="979" spans="16:24" x14ac:dyDescent="0.35">
      <c r="P979">
        <v>3.9540937580002287</v>
      </c>
      <c r="Q979">
        <v>4.231776237487793</v>
      </c>
      <c r="R979">
        <v>3.3787805599297864</v>
      </c>
      <c r="S979">
        <v>3.8152975308674084</v>
      </c>
      <c r="T979">
        <v>0.46205934882164001</v>
      </c>
      <c r="U979">
        <v>0.37755463481694762</v>
      </c>
      <c r="V979">
        <v>3.8182975107590122</v>
      </c>
      <c r="W979">
        <v>0.26774352788925171</v>
      </c>
      <c r="X979">
        <v>0.13483789474740057</v>
      </c>
    </row>
    <row r="980" spans="16:24" x14ac:dyDescent="0.35">
      <c r="P980">
        <v>3.9587585335424009</v>
      </c>
      <c r="Q980">
        <v>4.2323217391967773</v>
      </c>
      <c r="R980">
        <v>3.3792161053051291</v>
      </c>
      <c r="S980">
        <v>3.8192949589230496</v>
      </c>
      <c r="T980">
        <v>0.46217137575149536</v>
      </c>
      <c r="U980">
        <v>0.37764617346171059</v>
      </c>
      <c r="V980">
        <v>3.8229514177159012</v>
      </c>
      <c r="W980">
        <v>0.26879841089248657</v>
      </c>
      <c r="X980">
        <v>0.13536914270876993</v>
      </c>
    </row>
    <row r="981" spans="16:24" x14ac:dyDescent="0.35">
      <c r="P981">
        <v>3.9633973234692972</v>
      </c>
      <c r="Q981">
        <v>4.2370157241821289</v>
      </c>
      <c r="R981">
        <v>3.3829639275733792</v>
      </c>
      <c r="S981">
        <v>3.8239605292052112</v>
      </c>
      <c r="T981">
        <v>0.45771980285644531</v>
      </c>
      <c r="U981">
        <v>0.37400873601338747</v>
      </c>
      <c r="V981">
        <v>3.8275979496029779</v>
      </c>
      <c r="W981">
        <v>0.27088025212287903</v>
      </c>
      <c r="X981">
        <v>0.13641757547918062</v>
      </c>
    </row>
    <row r="982" spans="16:24" x14ac:dyDescent="0.35">
      <c r="P982">
        <v>3.9674272394382695</v>
      </c>
      <c r="Q982">
        <v>4.2400078773498535</v>
      </c>
      <c r="R982">
        <v>3.3853529548725736</v>
      </c>
      <c r="S982">
        <v>3.8286168164282941</v>
      </c>
      <c r="T982">
        <v>0.46045202016830444</v>
      </c>
      <c r="U982">
        <v>0.37624126590819479</v>
      </c>
      <c r="V982">
        <v>3.8315964269685043</v>
      </c>
      <c r="W982">
        <v>0.27169585227966309</v>
      </c>
      <c r="X982">
        <v>0.13682831858458222</v>
      </c>
    </row>
    <row r="983" spans="16:24" x14ac:dyDescent="0.35">
      <c r="P983">
        <v>3.9720593541612419</v>
      </c>
      <c r="Q983">
        <v>4.2418451309204102</v>
      </c>
      <c r="R983">
        <v>3.3868198747425007</v>
      </c>
      <c r="S983">
        <v>3.833264058619454</v>
      </c>
      <c r="T983">
        <v>0.45896220207214355</v>
      </c>
      <c r="U983">
        <v>0.37502391638659288</v>
      </c>
      <c r="V983">
        <v>3.8362467653432262</v>
      </c>
      <c r="W983">
        <v>0.27098405361175537</v>
      </c>
      <c r="X983">
        <v>0.13646985078287169</v>
      </c>
    </row>
    <row r="984" spans="16:24" x14ac:dyDescent="0.35">
      <c r="P984">
        <v>3.97673438090944</v>
      </c>
      <c r="Q984">
        <v>4.2469353675842285</v>
      </c>
      <c r="R984">
        <v>3.3908840765622461</v>
      </c>
      <c r="S984">
        <v>3.8372569641591334</v>
      </c>
      <c r="T984">
        <v>0.46155735850334167</v>
      </c>
      <c r="U984">
        <v>0.37714445207356173</v>
      </c>
      <c r="V984">
        <v>3.840243577370408</v>
      </c>
      <c r="W984">
        <v>0.27160704135894775</v>
      </c>
      <c r="X984">
        <v>0.1367835926572209</v>
      </c>
    </row>
    <row r="985" spans="16:24" x14ac:dyDescent="0.35">
      <c r="P985">
        <v>3.9807390264635569</v>
      </c>
      <c r="Q985">
        <v>4.2476048469543457</v>
      </c>
      <c r="R985">
        <v>3.3914186095228942</v>
      </c>
      <c r="S985">
        <v>3.8412610569751391</v>
      </c>
      <c r="T985">
        <v>0.46047869324684143</v>
      </c>
      <c r="U985">
        <v>0.37626306082361449</v>
      </c>
      <c r="V985">
        <v>3.8442401514921123</v>
      </c>
      <c r="W985">
        <v>0.27148783206939697</v>
      </c>
      <c r="X985">
        <v>0.13672355785539364</v>
      </c>
    </row>
    <row r="986" spans="16:24" x14ac:dyDescent="0.35">
      <c r="P986">
        <v>3.9854078548081113</v>
      </c>
      <c r="Q986">
        <v>4.2534561157226563</v>
      </c>
      <c r="R986">
        <v>3.3960904428278211</v>
      </c>
      <c r="S986">
        <v>3.845257294895001</v>
      </c>
      <c r="T986">
        <v>0.45895978808403015</v>
      </c>
      <c r="U986">
        <v>0.37502194388586774</v>
      </c>
      <c r="V986">
        <v>3.8488833527024995</v>
      </c>
      <c r="W986">
        <v>0.27154684066772461</v>
      </c>
      <c r="X986">
        <v>0.13675327508229815</v>
      </c>
    </row>
    <row r="987" spans="16:24" x14ac:dyDescent="0.35">
      <c r="P987">
        <v>3.9900719151498629</v>
      </c>
      <c r="Q987">
        <v>4.2556304931640625</v>
      </c>
      <c r="R987">
        <v>3.3978265327854826</v>
      </c>
      <c r="S987">
        <v>3.8492571032222007</v>
      </c>
      <c r="T987">
        <v>0.46230870485305786</v>
      </c>
      <c r="U987">
        <v>0.37775838683629637</v>
      </c>
      <c r="V987">
        <v>3.8528999108843394</v>
      </c>
      <c r="W987">
        <v>0.27399486303329468</v>
      </c>
      <c r="X987">
        <v>0.13798611975522168</v>
      </c>
    </row>
    <row r="988" spans="16:24" x14ac:dyDescent="0.35">
      <c r="P988">
        <v>3.9947254858854482</v>
      </c>
      <c r="Q988">
        <v>4.2591872215270996</v>
      </c>
      <c r="R988">
        <v>3.4006663343192978</v>
      </c>
      <c r="S988">
        <v>3.8539045834405163</v>
      </c>
      <c r="T988">
        <v>0.46191003918647766</v>
      </c>
      <c r="U988">
        <v>0.37743263199431853</v>
      </c>
      <c r="V988">
        <v>3.8575343095920482</v>
      </c>
      <c r="W988">
        <v>0.27451881766319275</v>
      </c>
      <c r="X988">
        <v>0.13824998771795294</v>
      </c>
    </row>
    <row r="989" spans="16:24" x14ac:dyDescent="0.35">
      <c r="P989">
        <v>3.9987368066434894</v>
      </c>
      <c r="Q989">
        <v>4.2615280151367188</v>
      </c>
      <c r="R989">
        <v>3.4025352960741575</v>
      </c>
      <c r="S989">
        <v>3.8579043917677165</v>
      </c>
      <c r="T989">
        <v>0.46221640706062317</v>
      </c>
      <c r="U989">
        <v>0.37768296912338573</v>
      </c>
      <c r="V989">
        <v>3.8615280288480185</v>
      </c>
      <c r="W989">
        <v>0.27447590231895447</v>
      </c>
      <c r="X989">
        <v>0.13822837518929512</v>
      </c>
    </row>
    <row r="990" spans="16:24" x14ac:dyDescent="0.35">
      <c r="P990">
        <v>4.0027488426019504</v>
      </c>
      <c r="Q990">
        <v>4.2633185386657715</v>
      </c>
      <c r="R990">
        <v>3.4039649052388548</v>
      </c>
      <c r="S990">
        <v>3.8619299070277502</v>
      </c>
      <c r="T990">
        <v>0.46500557661056519</v>
      </c>
      <c r="U990">
        <v>0.37996203542418988</v>
      </c>
      <c r="V990">
        <v>3.8655274578354564</v>
      </c>
      <c r="W990">
        <v>0.27408590912818909</v>
      </c>
      <c r="X990">
        <v>0.13803197133511724</v>
      </c>
    </row>
    <row r="991" spans="16:24" x14ac:dyDescent="0.35">
      <c r="P991">
        <v>4.0074067045400588</v>
      </c>
      <c r="Q991">
        <v>4.2675533294677734</v>
      </c>
      <c r="R991">
        <v>3.4073460927199934</v>
      </c>
      <c r="S991">
        <v>3.8665502521502968</v>
      </c>
      <c r="T991">
        <v>0.46322992444038391</v>
      </c>
      <c r="U991">
        <v>0.37851112720561497</v>
      </c>
      <c r="V991">
        <v>3.870166376747243</v>
      </c>
      <c r="W991">
        <v>0.27278473973274231</v>
      </c>
      <c r="X991">
        <v>0.1373766914731728</v>
      </c>
    </row>
    <row r="992" spans="16:24" x14ac:dyDescent="0.35">
      <c r="P992">
        <v>4.0114242237017432</v>
      </c>
      <c r="Q992">
        <v>4.2696437835693359</v>
      </c>
      <c r="R992">
        <v>3.4090151756968328</v>
      </c>
      <c r="S992">
        <v>3.8705522027218993</v>
      </c>
      <c r="T992">
        <v>0.46470007300376892</v>
      </c>
      <c r="U992">
        <v>0.37971240449908611</v>
      </c>
      <c r="V992">
        <v>3.8741639024908583</v>
      </c>
      <c r="W992">
        <v>0.27424830198287964</v>
      </c>
      <c r="X992">
        <v>0.13811375374390641</v>
      </c>
    </row>
    <row r="993" spans="16:24" x14ac:dyDescent="0.35">
      <c r="P993">
        <v>4.0160749336356467</v>
      </c>
      <c r="Q993">
        <v>4.2734508514404297</v>
      </c>
      <c r="R993">
        <v>3.4120548560086683</v>
      </c>
      <c r="S993">
        <v>3.8745574856736842</v>
      </c>
      <c r="T993">
        <v>0.46471115946769714</v>
      </c>
      <c r="U993">
        <v>0.37972146339130525</v>
      </c>
      <c r="V993">
        <v>3.8788192368806138</v>
      </c>
      <c r="W993">
        <v>0.27417168021202087</v>
      </c>
      <c r="X993">
        <v>0.13807516637503195</v>
      </c>
    </row>
    <row r="994" spans="16:24" x14ac:dyDescent="0.35">
      <c r="P994">
        <v>4.0200767183880819</v>
      </c>
      <c r="Q994">
        <v>4.2765064239501953</v>
      </c>
      <c r="R994">
        <v>3.4144945192649607</v>
      </c>
      <c r="S994">
        <v>3.879210440516585</v>
      </c>
      <c r="T994">
        <v>0.46738988161087036</v>
      </c>
      <c r="U994">
        <v>0.38191028169596902</v>
      </c>
      <c r="V994">
        <v>3.8834541113992782</v>
      </c>
      <c r="W994">
        <v>0.27590584754943848</v>
      </c>
      <c r="X994">
        <v>0.13894850764591346</v>
      </c>
    </row>
    <row r="995" spans="16:24" x14ac:dyDescent="0.35">
      <c r="P995">
        <v>4.0240990055525696</v>
      </c>
      <c r="Q995">
        <v>4.2777142524719238</v>
      </c>
      <c r="R995">
        <v>3.4154588867787234</v>
      </c>
      <c r="S995">
        <v>3.8838681559026029</v>
      </c>
      <c r="T995">
        <v>0.46609500050544739</v>
      </c>
      <c r="U995">
        <v>0.38085221769588734</v>
      </c>
      <c r="V995">
        <v>3.8874587743072277</v>
      </c>
      <c r="W995">
        <v>0.27603873610496521</v>
      </c>
      <c r="X995">
        <v>0.13901543144125039</v>
      </c>
    </row>
    <row r="996" spans="16:24" x14ac:dyDescent="0.35">
      <c r="P996">
        <v>4.0287449474836698</v>
      </c>
      <c r="Q996">
        <v>4.2812833786010742</v>
      </c>
      <c r="R996">
        <v>3.4183085870710692</v>
      </c>
      <c r="S996">
        <v>3.8885194445554125</v>
      </c>
      <c r="T996">
        <v>0.46791091561317444</v>
      </c>
      <c r="U996">
        <v>0.38233602527840888</v>
      </c>
      <c r="V996">
        <v>3.892104354572393</v>
      </c>
      <c r="W996">
        <v>0.27543613314628601</v>
      </c>
      <c r="X996">
        <v>0.13871195551801363</v>
      </c>
    </row>
    <row r="997" spans="16:24" x14ac:dyDescent="0.35">
      <c r="P997">
        <v>4.033416636629906</v>
      </c>
      <c r="Q997">
        <v>4.2840151786804199</v>
      </c>
      <c r="R997">
        <v>3.420489740441123</v>
      </c>
      <c r="S997">
        <v>3.8931990584397704</v>
      </c>
      <c r="T997">
        <v>0.46785008907318115</v>
      </c>
      <c r="U997">
        <v>0.38228632313050748</v>
      </c>
      <c r="V997">
        <v>3.8960975980174082</v>
      </c>
      <c r="W997">
        <v>0.27500560879707336</v>
      </c>
      <c r="X997">
        <v>0.1384951398312145</v>
      </c>
    </row>
    <row r="998" spans="16:24" x14ac:dyDescent="0.35">
      <c r="P998">
        <v>4.0374227125848643</v>
      </c>
      <c r="Q998">
        <v>4.28753662109375</v>
      </c>
      <c r="R998">
        <v>3.4233013685852742</v>
      </c>
      <c r="S998">
        <v>3.8978482048481773</v>
      </c>
      <c r="T998">
        <v>0.46702265739440918</v>
      </c>
      <c r="U998">
        <v>0.38161021806713968</v>
      </c>
      <c r="V998">
        <v>3.9000922688952895</v>
      </c>
      <c r="W998">
        <v>0.27576795220375061</v>
      </c>
      <c r="X998">
        <v>0.1388790623888998</v>
      </c>
    </row>
    <row r="999" spans="16:24" x14ac:dyDescent="0.35">
      <c r="P999">
        <v>4.0420843889252147</v>
      </c>
      <c r="Q999">
        <v>4.2895774841308594</v>
      </c>
      <c r="R999">
        <v>3.4249308565279915</v>
      </c>
      <c r="S999">
        <v>3.9025106807773127</v>
      </c>
      <c r="T999">
        <v>0.46870902180671692</v>
      </c>
      <c r="U999">
        <v>0.38298816811074526</v>
      </c>
      <c r="V999">
        <v>3.9040924115991609</v>
      </c>
      <c r="W999">
        <v>0.27640053629875183</v>
      </c>
      <c r="X999">
        <v>0.1391976370647961</v>
      </c>
    </row>
    <row r="1000" spans="16:24" x14ac:dyDescent="0.35">
      <c r="P1000">
        <v>4.0467460652655642</v>
      </c>
      <c r="Q1000">
        <v>4.2934913635253906</v>
      </c>
      <c r="R1000">
        <v>3.4280558184517824</v>
      </c>
      <c r="S1000">
        <v>3.9065033482898364</v>
      </c>
      <c r="T1000">
        <v>0.46952992677688599</v>
      </c>
      <c r="U1000">
        <v>0.38365894011659696</v>
      </c>
      <c r="V1000">
        <v>3.9080877961934757</v>
      </c>
      <c r="W1000">
        <v>0.2759585976600647</v>
      </c>
      <c r="X1000">
        <v>0.13897507304572201</v>
      </c>
    </row>
    <row r="1001" spans="16:24" x14ac:dyDescent="0.35">
      <c r="P1001">
        <v>4.0507516644202424</v>
      </c>
      <c r="Q1001">
        <v>4.2966670989990234</v>
      </c>
      <c r="R1001">
        <v>3.4305914235215247</v>
      </c>
      <c r="S1001">
        <v>3.9111517806167755</v>
      </c>
      <c r="T1001">
        <v>0.4693925678730011</v>
      </c>
      <c r="U1001">
        <v>0.38354670239015037</v>
      </c>
      <c r="V1001">
        <v>3.9127447959215762</v>
      </c>
      <c r="W1001">
        <v>0.27585643529891968</v>
      </c>
      <c r="X1001">
        <v>0.13892362322055607</v>
      </c>
    </row>
    <row r="1002" spans="16:24" x14ac:dyDescent="0.35">
      <c r="P1002">
        <v>4.0554219231656372</v>
      </c>
      <c r="Q1002">
        <v>4.3004522323608398</v>
      </c>
      <c r="R1002">
        <v>3.4336135906451908</v>
      </c>
      <c r="S1002">
        <v>3.9151527790797549</v>
      </c>
      <c r="T1002">
        <v>0.47056469321250916</v>
      </c>
      <c r="U1002">
        <v>0.38450446107557951</v>
      </c>
      <c r="V1002">
        <v>3.9174003682168097</v>
      </c>
      <c r="W1002">
        <v>0.27822229266166687</v>
      </c>
      <c r="X1002">
        <v>0.14011508890632016</v>
      </c>
    </row>
    <row r="1003" spans="16:24" x14ac:dyDescent="0.35">
      <c r="P1003">
        <v>4.0600769243020638</v>
      </c>
      <c r="Q1003">
        <v>4.3014974594116211</v>
      </c>
      <c r="R1003">
        <v>3.4344481321336109</v>
      </c>
      <c r="S1003">
        <v>3.9197983550808235</v>
      </c>
      <c r="T1003">
        <v>0.47132688760757446</v>
      </c>
      <c r="U1003">
        <v>0.38512725991564689</v>
      </c>
      <c r="V1003">
        <v>3.9214019383535477</v>
      </c>
      <c r="W1003">
        <v>0.27734881639480591</v>
      </c>
      <c r="X1003">
        <v>0.13967519890463143</v>
      </c>
    </row>
    <row r="1004" spans="16:24" x14ac:dyDescent="0.35">
      <c r="P1004">
        <v>4.0647409846438149</v>
      </c>
      <c r="Q1004">
        <v>4.3041563034057617</v>
      </c>
      <c r="R1004">
        <v>3.4365710351169265</v>
      </c>
      <c r="S1004">
        <v>3.9244570225754649</v>
      </c>
      <c r="T1004">
        <v>0.47135871648788452</v>
      </c>
      <c r="U1004">
        <v>0.38515326770298575</v>
      </c>
      <c r="V1004">
        <v>3.9260570348378256</v>
      </c>
      <c r="W1004">
        <v>0.27799719572067261</v>
      </c>
      <c r="X1004">
        <v>0.14000172819176987</v>
      </c>
    </row>
    <row r="1005" spans="16:24" x14ac:dyDescent="0.35">
      <c r="P1005">
        <v>4.0687589806057805</v>
      </c>
      <c r="Q1005">
        <v>4.3079752922058105</v>
      </c>
      <c r="R1005">
        <v>3.4396202334658108</v>
      </c>
      <c r="S1005">
        <v>3.9284565928755089</v>
      </c>
      <c r="T1005">
        <v>0.47172906994819641</v>
      </c>
      <c r="U1005">
        <v>0.38545588827719957</v>
      </c>
      <c r="V1005">
        <v>3.9300583670690856</v>
      </c>
      <c r="W1005">
        <v>0.27815002202987671</v>
      </c>
      <c r="X1005">
        <v>0.1400786928077124</v>
      </c>
    </row>
    <row r="1006" spans="16:24" x14ac:dyDescent="0.35">
      <c r="P1006">
        <v>4.0734130281416459</v>
      </c>
      <c r="Q1006">
        <v>4.3109040260314941</v>
      </c>
      <c r="R1006">
        <v>3.4419586248079068</v>
      </c>
      <c r="S1006">
        <v>3.9331185927503327</v>
      </c>
      <c r="T1006">
        <v>0.47124287486076355</v>
      </c>
      <c r="U1006">
        <v>0.38505861202003983</v>
      </c>
      <c r="V1006">
        <v>3.9347198870012643</v>
      </c>
      <c r="W1006">
        <v>0.27712938189506531</v>
      </c>
      <c r="X1006">
        <v>0.13956468984316792</v>
      </c>
    </row>
    <row r="1007" spans="16:24" x14ac:dyDescent="0.35">
      <c r="P1007">
        <v>4.077414812894081</v>
      </c>
      <c r="Q1007">
        <v>4.3146958351135254</v>
      </c>
      <c r="R1007">
        <v>3.4449861220323199</v>
      </c>
      <c r="S1007">
        <v>3.9377529814750756</v>
      </c>
      <c r="T1007">
        <v>0.47430732846260071</v>
      </c>
      <c r="U1007">
        <v>0.38756261645909235</v>
      </c>
      <c r="V1007">
        <v>3.9393511929377616</v>
      </c>
      <c r="W1007">
        <v>0.27813076972961426</v>
      </c>
      <c r="X1007">
        <v>0.1400689971872173</v>
      </c>
    </row>
    <row r="1008" spans="16:24" x14ac:dyDescent="0.35">
      <c r="P1008">
        <v>4.0820788732358322</v>
      </c>
      <c r="Q1008">
        <v>4.3185195922851563</v>
      </c>
      <c r="R1008">
        <v>3.4480391275960236</v>
      </c>
      <c r="S1008">
        <v>3.9417570742910812</v>
      </c>
      <c r="T1008">
        <v>0.47314944863319397</v>
      </c>
      <c r="U1008">
        <v>0.38661649796312764</v>
      </c>
      <c r="V1008">
        <v>3.9433560937511887</v>
      </c>
      <c r="W1008">
        <v>0.2775706946849823</v>
      </c>
      <c r="X1008">
        <v>0.1397869386795324</v>
      </c>
    </row>
    <row r="1009" spans="16:24" x14ac:dyDescent="0.35">
      <c r="P1009">
        <v>4.0867190935635698</v>
      </c>
      <c r="Q1009">
        <v>4.3196287155151367</v>
      </c>
      <c r="R1009">
        <v>3.4489246857630236</v>
      </c>
      <c r="S1009">
        <v>3.9464000319934356</v>
      </c>
      <c r="T1009">
        <v>0.47239556908607483</v>
      </c>
      <c r="U1009">
        <v>0.38600049329222463</v>
      </c>
      <c r="V1009">
        <v>3.9480097628025996</v>
      </c>
      <c r="W1009">
        <v>0.27913349866867065</v>
      </c>
      <c r="X1009">
        <v>0.14057397992278722</v>
      </c>
    </row>
    <row r="1010" spans="16:24" x14ac:dyDescent="0.35">
      <c r="P1010">
        <v>4.0907256463188082</v>
      </c>
      <c r="Q1010">
        <v>4.3261294364929199</v>
      </c>
      <c r="R1010">
        <v>3.4541150617263563</v>
      </c>
      <c r="S1010">
        <v>3.950407695216779</v>
      </c>
      <c r="T1010">
        <v>0.4758836030960083</v>
      </c>
      <c r="U1010">
        <v>0.38885061072888721</v>
      </c>
      <c r="V1010">
        <v>3.9526572463115879</v>
      </c>
      <c r="W1010">
        <v>0.27973207831382751</v>
      </c>
      <c r="X1010">
        <v>0.14087542967146233</v>
      </c>
    </row>
    <row r="1011" spans="16:24" x14ac:dyDescent="0.35">
      <c r="P1011">
        <v>4.0947350598757275</v>
      </c>
      <c r="Q1011">
        <v>4.3260855674743652</v>
      </c>
      <c r="R1011">
        <v>3.4540800353500178</v>
      </c>
      <c r="S1011">
        <v>3.954403457082329</v>
      </c>
      <c r="T1011">
        <v>0.47594746947288513</v>
      </c>
      <c r="U1011">
        <v>0.38890279676659062</v>
      </c>
      <c r="V1011">
        <v>3.9566711875331717</v>
      </c>
      <c r="W1011">
        <v>0.27983313798904419</v>
      </c>
      <c r="X1011">
        <v>0.14092632417471138</v>
      </c>
    </row>
    <row r="1012" spans="16:24" x14ac:dyDescent="0.35">
      <c r="P1012">
        <v>4.0993833858082303</v>
      </c>
      <c r="Q1012">
        <v>4.3298873901367188</v>
      </c>
      <c r="R1012">
        <v>3.4571155277255521</v>
      </c>
      <c r="S1012">
        <v>3.9590576020610091</v>
      </c>
      <c r="T1012">
        <v>0.47569707036018372</v>
      </c>
      <c r="U1012">
        <v>0.38869819243211373</v>
      </c>
      <c r="V1012">
        <v>3.9613148645545149</v>
      </c>
      <c r="W1012">
        <v>0.27768725156784058</v>
      </c>
      <c r="X1012">
        <v>0.13984563770701899</v>
      </c>
    </row>
    <row r="1013" spans="16:24" x14ac:dyDescent="0.35">
      <c r="P1013">
        <v>4.1033894617631876</v>
      </c>
      <c r="Q1013">
        <v>4.3318619728088379</v>
      </c>
      <c r="R1013">
        <v>3.4586920953822791</v>
      </c>
      <c r="S1013">
        <v>3.9630631230399498</v>
      </c>
      <c r="T1013">
        <v>0.47697880864143372</v>
      </c>
      <c r="U1013">
        <v>0.38974551726158069</v>
      </c>
      <c r="V1013">
        <v>3.9653114386762192</v>
      </c>
      <c r="W1013">
        <v>0.2791915237903595</v>
      </c>
      <c r="X1013">
        <v>0.14060320186257666</v>
      </c>
    </row>
    <row r="1014" spans="16:24" x14ac:dyDescent="0.35">
      <c r="P1014">
        <v>4.1080516149038182</v>
      </c>
      <c r="Q1014">
        <v>4.3344664573669434</v>
      </c>
      <c r="R1014">
        <v>3.4607715961166536</v>
      </c>
      <c r="S1014">
        <v>3.9677170299914737</v>
      </c>
      <c r="T1014">
        <v>0.47614899277687073</v>
      </c>
      <c r="U1014">
        <v>0.38906746404934867</v>
      </c>
      <c r="V1014">
        <v>3.9693023030664558</v>
      </c>
      <c r="W1014">
        <v>0.28055167198181152</v>
      </c>
      <c r="X1014">
        <v>0.14128818394272513</v>
      </c>
    </row>
    <row r="1015" spans="16:24" x14ac:dyDescent="0.35">
      <c r="P1015">
        <v>4.1120500620542915</v>
      </c>
      <c r="Q1015">
        <v>4.3359885215759277</v>
      </c>
      <c r="R1015">
        <v>3.4619868590870166</v>
      </c>
      <c r="S1015">
        <v>3.9717144580471149</v>
      </c>
      <c r="T1015">
        <v>0.47810131311416626</v>
      </c>
      <c r="U1015">
        <v>0.39066273009877084</v>
      </c>
      <c r="V1015">
        <v>3.9739459800877985</v>
      </c>
      <c r="W1015">
        <v>0.28090175986289978</v>
      </c>
      <c r="X1015">
        <v>0.14146449114699131</v>
      </c>
    </row>
    <row r="1016" spans="16:24" x14ac:dyDescent="0.35">
      <c r="P1016">
        <v>4.1160656740148545</v>
      </c>
      <c r="Q1016">
        <v>4.3399357795715332</v>
      </c>
      <c r="R1016">
        <v>3.4651384715145439</v>
      </c>
      <c r="S1016">
        <v>3.9763809804379</v>
      </c>
      <c r="T1016">
        <v>0.47704982757568359</v>
      </c>
      <c r="U1016">
        <v>0.38980354774587711</v>
      </c>
      <c r="V1016">
        <v>3.9779499292793146</v>
      </c>
      <c r="W1016">
        <v>0.28124654293060303</v>
      </c>
      <c r="X1016">
        <v>0.14163812680257618</v>
      </c>
    </row>
    <row r="1017" spans="16:24" x14ac:dyDescent="0.35">
      <c r="P1017">
        <v>4.120731641557728</v>
      </c>
      <c r="Q1017">
        <v>4.3432788848876953</v>
      </c>
      <c r="R1017">
        <v>3.4678077098244482</v>
      </c>
      <c r="S1017">
        <v>3.9810256043303456</v>
      </c>
      <c r="T1017">
        <v>0.47917556762695313</v>
      </c>
      <c r="U1017">
        <v>0.39154051727331901</v>
      </c>
      <c r="V1017">
        <v>3.9819429348188518</v>
      </c>
      <c r="W1017">
        <v>0.2803998589515686</v>
      </c>
      <c r="X1017">
        <v>0.14121172962259812</v>
      </c>
    </row>
    <row r="1018" spans="16:24" x14ac:dyDescent="0.35">
      <c r="P1018">
        <v>4.1253918874972371</v>
      </c>
      <c r="Q1018">
        <v>4.3477296829223633</v>
      </c>
      <c r="R1018">
        <v>3.4713613641369077</v>
      </c>
      <c r="S1018">
        <v>3.9850337436080006</v>
      </c>
      <c r="T1018">
        <v>0.48029249906539917</v>
      </c>
      <c r="U1018">
        <v>0.39245317631253873</v>
      </c>
      <c r="V1018">
        <v>3.9865925594771401</v>
      </c>
      <c r="W1018">
        <v>0.28204289078712463</v>
      </c>
      <c r="X1018">
        <v>0.14203917428748269</v>
      </c>
    </row>
    <row r="1019" spans="16:24" x14ac:dyDescent="0.35">
      <c r="P1019">
        <v>4.13005880864067</v>
      </c>
      <c r="Q1019">
        <v>4.3515205383300781</v>
      </c>
      <c r="R1019">
        <v>3.4743880999183565</v>
      </c>
      <c r="S1019">
        <v>3.9896838421250309</v>
      </c>
      <c r="T1019">
        <v>0.48099181056022644</v>
      </c>
      <c r="U1019">
        <v>0.3930245927263093</v>
      </c>
      <c r="V1019">
        <v>3.9905869924495438</v>
      </c>
      <c r="W1019">
        <v>0.28092643618583679</v>
      </c>
      <c r="X1019">
        <v>0.14147691835096957</v>
      </c>
    </row>
    <row r="1020" spans="16:24" x14ac:dyDescent="0.35">
      <c r="P1020">
        <v>4.134060116592825</v>
      </c>
      <c r="Q1020">
        <v>4.353665828704834</v>
      </c>
      <c r="R1020">
        <v>3.4761009658656197</v>
      </c>
      <c r="S1020">
        <v>3.9943498884615045</v>
      </c>
      <c r="T1020">
        <v>0.48077744245529175</v>
      </c>
      <c r="U1020">
        <v>0.39284942979154469</v>
      </c>
      <c r="V1020">
        <v>3.9952313831873201</v>
      </c>
      <c r="W1020">
        <v>0.28249990940093994</v>
      </c>
      <c r="X1020">
        <v>0.14226933270898792</v>
      </c>
    </row>
    <row r="1021" spans="16:24" x14ac:dyDescent="0.35">
      <c r="P1021">
        <v>4.1380790661553508</v>
      </c>
      <c r="Q1021">
        <v>4.3575057983398438</v>
      </c>
      <c r="R1021">
        <v>3.4791669159597092</v>
      </c>
      <c r="S1021">
        <v>3.9983435080826517</v>
      </c>
      <c r="T1021">
        <v>0.47949963808059692</v>
      </c>
      <c r="U1021">
        <v>0.39180531940770391</v>
      </c>
      <c r="V1021">
        <v>3.9992362840007476</v>
      </c>
      <c r="W1021">
        <v>0.28192818164825439</v>
      </c>
      <c r="X1021">
        <v>0.14198140579942442</v>
      </c>
    </row>
    <row r="1022" spans="16:24" x14ac:dyDescent="0.35">
      <c r="P1022">
        <v>4.1427340672917765</v>
      </c>
      <c r="Q1022">
        <v>4.3579273223876953</v>
      </c>
      <c r="R1022">
        <v>3.4795034737497468</v>
      </c>
      <c r="S1022">
        <v>4.0029950347626171</v>
      </c>
      <c r="T1022">
        <v>0.47995814681053162</v>
      </c>
      <c r="U1022">
        <v>0.3921799727861765</v>
      </c>
      <c r="V1022">
        <v>4.0038768682508792</v>
      </c>
      <c r="W1022">
        <v>0.28188297152519226</v>
      </c>
      <c r="X1022">
        <v>0.14195863760083144</v>
      </c>
    </row>
    <row r="1023" spans="16:24" x14ac:dyDescent="0.35">
      <c r="P1023">
        <v>4.1467406200470149</v>
      </c>
      <c r="Q1023">
        <v>4.3621468544006348</v>
      </c>
      <c r="R1023">
        <v>3.4828724781434635</v>
      </c>
      <c r="S1023">
        <v>4.0069929388725702</v>
      </c>
      <c r="T1023">
        <v>0.47945484519004822</v>
      </c>
      <c r="U1023">
        <v>0.39176871856091511</v>
      </c>
      <c r="V1023">
        <v>4.0078727286561495</v>
      </c>
      <c r="W1023">
        <v>0.28213974833488464</v>
      </c>
      <c r="X1023">
        <v>0.14208795256396733</v>
      </c>
    </row>
    <row r="1024" spans="16:24" x14ac:dyDescent="0.35">
      <c r="P1024">
        <v>4.1514094483915693</v>
      </c>
      <c r="Q1024">
        <v>4.3651247024536133</v>
      </c>
      <c r="R1024">
        <v>3.4852500837981992</v>
      </c>
      <c r="S1024">
        <v>4.0109965556342635</v>
      </c>
      <c r="T1024">
        <v>0.48122319579124451</v>
      </c>
      <c r="U1024">
        <v>0.39321366057359314</v>
      </c>
      <c r="V1024">
        <v>4.011877629469577</v>
      </c>
      <c r="W1024">
        <v>0.28076338768005371</v>
      </c>
      <c r="X1024">
        <v>0.14139480575077035</v>
      </c>
    </row>
    <row r="1025" spans="16:24" x14ac:dyDescent="0.35">
      <c r="P1025">
        <v>4.1560558671229506</v>
      </c>
      <c r="Q1025">
        <v>4.3664336204528809</v>
      </c>
      <c r="R1025">
        <v>3.4862951642661342</v>
      </c>
      <c r="S1025">
        <v>4.0156466541512943</v>
      </c>
      <c r="T1025">
        <v>0.48198220133781433</v>
      </c>
      <c r="U1025">
        <v>0.39383385376455438</v>
      </c>
      <c r="V1025">
        <v>4.0165201169635312</v>
      </c>
      <c r="W1025">
        <v>0.28199088573455811</v>
      </c>
      <c r="X1025">
        <v>0.14201298410518554</v>
      </c>
    </row>
    <row r="1026" spans="16:24" x14ac:dyDescent="0.35">
      <c r="P1026">
        <v>4.1600867366924827</v>
      </c>
      <c r="Q1026">
        <v>4.3717384338378906</v>
      </c>
      <c r="R1026">
        <v>3.4905306907527538</v>
      </c>
      <c r="S1026">
        <v>4.019644082206935</v>
      </c>
      <c r="T1026">
        <v>0.48217102885246277</v>
      </c>
      <c r="U1026">
        <v>0.39398814715460978</v>
      </c>
      <c r="V1026">
        <v>4.0211559431041062</v>
      </c>
      <c r="W1026">
        <v>0.28450316190719604</v>
      </c>
      <c r="X1026">
        <v>0.14327818753629398</v>
      </c>
    </row>
    <row r="1027" spans="16:24" x14ac:dyDescent="0.35">
      <c r="P1027">
        <v>4.1647207586165766</v>
      </c>
      <c r="Q1027">
        <v>4.3735146522521973</v>
      </c>
      <c r="R1027">
        <v>3.4919488782729924</v>
      </c>
      <c r="S1027">
        <v>4.0243094144619409</v>
      </c>
      <c r="T1027">
        <v>0.48290145397186279</v>
      </c>
      <c r="U1027">
        <v>0.39458498691105987</v>
      </c>
      <c r="V1027">
        <v>4.0251679810818679</v>
      </c>
      <c r="W1027">
        <v>0.28416687250137329</v>
      </c>
      <c r="X1027">
        <v>0.14310882936033931</v>
      </c>
    </row>
    <row r="1028" spans="16:24" x14ac:dyDescent="0.35">
      <c r="P1028">
        <v>4.1687296953732158</v>
      </c>
      <c r="Q1028">
        <v>4.3770012855529785</v>
      </c>
      <c r="R1028">
        <v>3.4947327137489621</v>
      </c>
      <c r="S1028">
        <v>4.0289557045444777</v>
      </c>
      <c r="T1028">
        <v>0.48316726088523865</v>
      </c>
      <c r="U1028">
        <v>0.39480218115757254</v>
      </c>
      <c r="V1028">
        <v>4.029807613710088</v>
      </c>
      <c r="W1028">
        <v>0.28428375720977783</v>
      </c>
      <c r="X1028">
        <v>0.14316769348353092</v>
      </c>
    </row>
    <row r="1029" spans="16:24" x14ac:dyDescent="0.35">
      <c r="P1029">
        <v>4.1727524593379837</v>
      </c>
      <c r="Q1029">
        <v>4.3789796829223633</v>
      </c>
      <c r="R1029">
        <v>3.4963123271775451</v>
      </c>
      <c r="S1029">
        <v>4.032967890283782</v>
      </c>
      <c r="T1029">
        <v>0.48411387205123901</v>
      </c>
      <c r="U1029">
        <v>0.39557566931229632</v>
      </c>
      <c r="V1029">
        <v>4.0338177484440276</v>
      </c>
      <c r="W1029">
        <v>0.28632077574729919</v>
      </c>
      <c r="X1029">
        <v>0.14419355316845456</v>
      </c>
    </row>
    <row r="1030" spans="16:24" x14ac:dyDescent="0.35">
      <c r="P1030">
        <v>4.1773974476685245</v>
      </c>
      <c r="Q1030">
        <v>4.3838157653808594</v>
      </c>
      <c r="R1030">
        <v>3.5001736044474137</v>
      </c>
      <c r="S1030">
        <v>4.0376127522033833</v>
      </c>
      <c r="T1030">
        <v>0.48488706350326538</v>
      </c>
      <c r="U1030">
        <v>0.39620745398900048</v>
      </c>
      <c r="V1030">
        <v>4.0378240766903222</v>
      </c>
      <c r="W1030">
        <v>0.2855951189994812</v>
      </c>
      <c r="X1030">
        <v>0.14382810632103163</v>
      </c>
    </row>
    <row r="1031" spans="16:24" x14ac:dyDescent="0.35">
      <c r="P1031">
        <v>4.1814016164223604</v>
      </c>
      <c r="Q1031">
        <v>4.3844680786132813</v>
      </c>
      <c r="R1031">
        <v>3.5006944314347122</v>
      </c>
      <c r="S1031">
        <v>4.041618749236636</v>
      </c>
      <c r="T1031">
        <v>0.48400190472602844</v>
      </c>
      <c r="U1031">
        <v>0.39548417937125491</v>
      </c>
      <c r="V1031">
        <v>4.0424656125623644</v>
      </c>
      <c r="W1031">
        <v>0.28552857041358948</v>
      </c>
      <c r="X1031">
        <v>0.14379459189291155</v>
      </c>
    </row>
    <row r="1032" spans="16:24" x14ac:dyDescent="0.35">
      <c r="P1032">
        <v>4.1854062619764774</v>
      </c>
      <c r="Q1032">
        <v>4.3861598968505859</v>
      </c>
      <c r="R1032">
        <v>3.5020452312526471</v>
      </c>
      <c r="S1032">
        <v>4.0462512337441323</v>
      </c>
      <c r="T1032">
        <v>0.48491165041923523</v>
      </c>
      <c r="U1032">
        <v>0.39622754427416396</v>
      </c>
      <c r="V1032">
        <v>4.0464571906690345</v>
      </c>
      <c r="W1032">
        <v>0.28587135672569275</v>
      </c>
      <c r="X1032">
        <v>0.14396722196556583</v>
      </c>
    </row>
    <row r="1033" spans="16:24" x14ac:dyDescent="0.35">
      <c r="P1033">
        <v>4.1900622167134642</v>
      </c>
      <c r="Q1033">
        <v>4.3903155326843262</v>
      </c>
      <c r="R1033">
        <v>3.505363218967783</v>
      </c>
      <c r="S1033">
        <v>4.0502572307773841</v>
      </c>
      <c r="T1033">
        <v>0.48584681749343872</v>
      </c>
      <c r="U1033">
        <v>0.39699168131433887</v>
      </c>
      <c r="V1033">
        <v>4.0511153799245241</v>
      </c>
      <c r="W1033">
        <v>0.28615650534629822</v>
      </c>
      <c r="X1033">
        <v>0.14411082521153662</v>
      </c>
    </row>
    <row r="1034" spans="16:24" x14ac:dyDescent="0.35">
      <c r="P1034">
        <v>4.1940821198765503</v>
      </c>
      <c r="Q1034">
        <v>4.3952441215515137</v>
      </c>
      <c r="R1034">
        <v>3.5092983562051496</v>
      </c>
      <c r="S1034">
        <v>4.0542522785614672</v>
      </c>
      <c r="T1034">
        <v>0.48540112376213074</v>
      </c>
      <c r="U1034">
        <v>0.39662749923601215</v>
      </c>
      <c r="V1034">
        <v>4.0557669078266345</v>
      </c>
      <c r="W1034">
        <v>0.2861778736114502</v>
      </c>
      <c r="X1034">
        <v>0.14412158644976414</v>
      </c>
    </row>
    <row r="1035" spans="16:24" x14ac:dyDescent="0.35">
      <c r="P1035">
        <v>4.1987356906121356</v>
      </c>
      <c r="Q1035">
        <v>4.3967604637145996</v>
      </c>
      <c r="R1035">
        <v>3.510509050517729</v>
      </c>
      <c r="S1035">
        <v>4.0589104700017966</v>
      </c>
      <c r="T1035">
        <v>0.48683196306228638</v>
      </c>
      <c r="U1035">
        <v>0.39779665642508244</v>
      </c>
      <c r="V1035">
        <v>4.059770381207195</v>
      </c>
      <c r="W1035">
        <v>0.28549352288246155</v>
      </c>
      <c r="X1035">
        <v>0.14377694166117433</v>
      </c>
    </row>
    <row r="1036" spans="16:24" x14ac:dyDescent="0.35">
      <c r="P1036">
        <v>4.2033992741536075</v>
      </c>
      <c r="Q1036">
        <v>4.4012861251831055</v>
      </c>
      <c r="R1036">
        <v>3.5141224781028528</v>
      </c>
      <c r="S1036">
        <v>4.0635786585826725</v>
      </c>
      <c r="T1036">
        <v>0.48728218674659729</v>
      </c>
      <c r="U1036">
        <v>0.39816453998625145</v>
      </c>
      <c r="V1036">
        <v>4.0644195300545283</v>
      </c>
      <c r="W1036">
        <v>0.2849636971950531</v>
      </c>
      <c r="X1036">
        <v>0.14351011698445312</v>
      </c>
    </row>
    <row r="1037" spans="16:24" x14ac:dyDescent="0.35">
      <c r="P1037">
        <v>4.2080580896922752</v>
      </c>
      <c r="Q1037">
        <v>4.4027547836303711</v>
      </c>
      <c r="R1037">
        <v>3.5152951002672386</v>
      </c>
      <c r="S1037">
        <v>4.0682339936971319</v>
      </c>
      <c r="T1037">
        <v>0.48860198259353638</v>
      </c>
      <c r="U1037">
        <v>0.39924296214196542</v>
      </c>
      <c r="V1037">
        <v>4.0684282373556</v>
      </c>
      <c r="W1037">
        <v>0.28750878572463989</v>
      </c>
      <c r="X1037">
        <v>0.1447918449947645</v>
      </c>
    </row>
    <row r="1038" spans="16:24" x14ac:dyDescent="0.35">
      <c r="P1038">
        <v>4.2120598744447104</v>
      </c>
      <c r="Q1038">
        <v>4.4051251411437988</v>
      </c>
      <c r="R1038">
        <v>3.5171876667539785</v>
      </c>
      <c r="S1038">
        <v>4.0728569571183932</v>
      </c>
      <c r="T1038">
        <v>0.48897960782051086</v>
      </c>
      <c r="U1038">
        <v>0.39955152457021542</v>
      </c>
      <c r="V1038">
        <v>4.0730721522824211</v>
      </c>
      <c r="W1038">
        <v>0.28685906529426575</v>
      </c>
      <c r="X1038">
        <v>0.14446464031610551</v>
      </c>
    </row>
    <row r="1039" spans="16:24" x14ac:dyDescent="0.35">
      <c r="P1039">
        <v>4.2160702416021909</v>
      </c>
      <c r="Q1039">
        <v>4.4078617095947266</v>
      </c>
      <c r="R1039">
        <v>3.5193726273388517</v>
      </c>
      <c r="S1039">
        <v>4.0768800921068689</v>
      </c>
      <c r="T1039">
        <v>0.48928579688072205</v>
      </c>
      <c r="U1039">
        <v>0.39980171558811778</v>
      </c>
      <c r="V1039">
        <v>4.0777308173488658</v>
      </c>
      <c r="W1039">
        <v>0.2874615490436554</v>
      </c>
      <c r="X1039">
        <v>0.14476805620454045</v>
      </c>
    </row>
    <row r="1040" spans="16:24" x14ac:dyDescent="0.35">
      <c r="P1040">
        <v>4.2207204747358142</v>
      </c>
      <c r="Q1040">
        <v>4.4128279685974121</v>
      </c>
      <c r="R1040">
        <v>3.5233378415732912</v>
      </c>
      <c r="S1040">
        <v>4.0815287624609633</v>
      </c>
      <c r="T1040">
        <v>0.4888986349105835</v>
      </c>
      <c r="U1040">
        <v>0.39948536056441042</v>
      </c>
      <c r="V1040">
        <v>4.0823909098481774</v>
      </c>
      <c r="W1040">
        <v>0.2878393828868866</v>
      </c>
      <c r="X1040">
        <v>0.14495833650893192</v>
      </c>
    </row>
    <row r="1041" spans="16:24" x14ac:dyDescent="0.35">
      <c r="P1041">
        <v>4.2247289346921741</v>
      </c>
      <c r="Q1041">
        <v>4.4148530960083008</v>
      </c>
      <c r="R1041">
        <v>3.5249547657071041</v>
      </c>
      <c r="S1041">
        <v>4.0861860017926697</v>
      </c>
      <c r="T1041">
        <v>0.49190893769264221</v>
      </c>
      <c r="U1041">
        <v>0.40194511767238178</v>
      </c>
      <c r="V1041">
        <v>4.0870281634216203</v>
      </c>
      <c r="W1041">
        <v>0.28769642114639282</v>
      </c>
      <c r="X1041">
        <v>0.14488633977284057</v>
      </c>
    </row>
    <row r="1042" spans="16:24" x14ac:dyDescent="0.35">
      <c r="P1042">
        <v>4.2287488378552602</v>
      </c>
      <c r="Q1042">
        <v>4.417025089263916</v>
      </c>
      <c r="R1042">
        <v>3.5266889520573566</v>
      </c>
      <c r="S1042">
        <v>4.0901905706629869</v>
      </c>
      <c r="T1042">
        <v>0.48978415131568909</v>
      </c>
      <c r="U1042">
        <v>0.40020892740448555</v>
      </c>
      <c r="V1042">
        <v>4.0910520966732724</v>
      </c>
      <c r="W1042">
        <v>0.28974217176437378</v>
      </c>
      <c r="X1042">
        <v>0.14591659700699808</v>
      </c>
    </row>
    <row r="1043" spans="16:24" x14ac:dyDescent="0.35">
      <c r="P1043">
        <v>4.2333776149762699</v>
      </c>
      <c r="Q1043">
        <v>4.4221100807189941</v>
      </c>
      <c r="R1043">
        <v>3.5307489659407998</v>
      </c>
      <c r="S1043">
        <v>4.0948449536688232</v>
      </c>
      <c r="T1043">
        <v>0.49284368753433228</v>
      </c>
      <c r="U1043">
        <v>0.40270891378650542</v>
      </c>
      <c r="V1043">
        <v>4.0956960116000927</v>
      </c>
      <c r="W1043">
        <v>0.28943967819213867</v>
      </c>
      <c r="X1043">
        <v>0.14576425869736143</v>
      </c>
    </row>
    <row r="1044" spans="16:24" x14ac:dyDescent="0.35">
      <c r="P1044">
        <v>4.2373875053334702</v>
      </c>
      <c r="Q1044">
        <v>4.4230470657348633</v>
      </c>
      <c r="R1044">
        <v>3.5314970836528183</v>
      </c>
      <c r="S1044">
        <v>4.0995131422496991</v>
      </c>
      <c r="T1044">
        <v>0.49261265993118286</v>
      </c>
      <c r="U1044">
        <v>0.4025201381615513</v>
      </c>
      <c r="V1044">
        <v>4.1003394507159578</v>
      </c>
      <c r="W1044">
        <v>0.29008755087852478</v>
      </c>
      <c r="X1044">
        <v>0.14609053283659207</v>
      </c>
    </row>
    <row r="1045" spans="16:24" x14ac:dyDescent="0.35">
      <c r="P1045">
        <v>4.2413931044881474</v>
      </c>
      <c r="Q1045">
        <v>4.4244852066040039</v>
      </c>
      <c r="R1045">
        <v>3.5326453396423596</v>
      </c>
      <c r="S1045">
        <v>4.1041456267571954</v>
      </c>
      <c r="T1045">
        <v>0.49307087063789368</v>
      </c>
      <c r="U1045">
        <v>0.40289454802141578</v>
      </c>
      <c r="V1045">
        <v>4.1043386417979182</v>
      </c>
      <c r="W1045">
        <v>0.29158130288124084</v>
      </c>
      <c r="X1045">
        <v>0.14684279892088847</v>
      </c>
    </row>
    <row r="1046" spans="16:24" x14ac:dyDescent="0.35">
      <c r="P1046">
        <v>4.2460533504276574</v>
      </c>
      <c r="Q1046">
        <v>4.4303030967712402</v>
      </c>
      <c r="R1046">
        <v>3.5372905224435502</v>
      </c>
      <c r="S1046">
        <v>4.1081416266499016</v>
      </c>
      <c r="T1046">
        <v>0.49386405944824219</v>
      </c>
      <c r="U1046">
        <v>0.40354267279671957</v>
      </c>
      <c r="V1046">
        <v>4.1089839841576055</v>
      </c>
      <c r="W1046">
        <v>0.2911166250705719</v>
      </c>
      <c r="X1046">
        <v>0.14660878326336582</v>
      </c>
    </row>
    <row r="1047" spans="16:24" x14ac:dyDescent="0.35">
      <c r="P1047">
        <v>4.2500541815795314</v>
      </c>
      <c r="Q1047">
        <v>4.4300007820129395</v>
      </c>
      <c r="R1047">
        <v>3.5370491450239978</v>
      </c>
      <c r="S1047">
        <v>4.1121566687150768</v>
      </c>
      <c r="T1047">
        <v>0.49236908555030823</v>
      </c>
      <c r="U1047">
        <v>0.40232111040319857</v>
      </c>
      <c r="V1047">
        <v>4.1129960221353672</v>
      </c>
      <c r="W1047">
        <v>0.29198458790779114</v>
      </c>
      <c r="X1047">
        <v>0.14704589665547005</v>
      </c>
    </row>
    <row r="1048" spans="16:24" x14ac:dyDescent="0.35">
      <c r="P1048">
        <v>4.2540669327384135</v>
      </c>
      <c r="Q1048">
        <v>4.4336066246032715</v>
      </c>
      <c r="R1048">
        <v>3.5399281608704536</v>
      </c>
      <c r="S1048">
        <v>4.1167986743088072</v>
      </c>
      <c r="T1048">
        <v>0.49592572450637817</v>
      </c>
      <c r="U1048">
        <v>0.40522728582343243</v>
      </c>
      <c r="V1048">
        <v>4.1169928341625495</v>
      </c>
      <c r="W1048">
        <v>0.29205837845802307</v>
      </c>
      <c r="X1048">
        <v>0.14708305819780113</v>
      </c>
    </row>
    <row r="1049" spans="16:24" x14ac:dyDescent="0.35">
      <c r="P1049">
        <v>4.2587243178762408</v>
      </c>
      <c r="Q1049">
        <v>4.4368524551391602</v>
      </c>
      <c r="R1049">
        <v>3.5425197319980417</v>
      </c>
      <c r="S1049">
        <v>4.1208213332429704</v>
      </c>
      <c r="T1049">
        <v>0.49628016352653503</v>
      </c>
      <c r="U1049">
        <v>0.40551690250397676</v>
      </c>
      <c r="V1049">
        <v>4.1216286603031245</v>
      </c>
      <c r="W1049">
        <v>0.29375329613685608</v>
      </c>
      <c r="X1049">
        <v>0.14793663301018101</v>
      </c>
    </row>
    <row r="1050" spans="16:24" x14ac:dyDescent="0.35">
      <c r="P1050">
        <v>4.2627270562292372</v>
      </c>
      <c r="Q1050">
        <v>4.4378952980041504</v>
      </c>
      <c r="R1050">
        <v>3.5433523698790514</v>
      </c>
      <c r="S1050">
        <v>4.1254619106737662</v>
      </c>
      <c r="T1050">
        <v>0.49735915660858154</v>
      </c>
      <c r="U1050">
        <v>0.40639856162439281</v>
      </c>
      <c r="V1050">
        <v>4.125632133683685</v>
      </c>
      <c r="W1050">
        <v>0.29182028770446777</v>
      </c>
      <c r="X1050">
        <v>0.14696315368985166</v>
      </c>
    </row>
    <row r="1051" spans="16:24" x14ac:dyDescent="0.35">
      <c r="P1051">
        <v>4.2673911165709884</v>
      </c>
      <c r="Q1051">
        <v>4.4414997100830078</v>
      </c>
      <c r="R1051">
        <v>3.5462302435610611</v>
      </c>
      <c r="S1051">
        <v>4.1301258147658366</v>
      </c>
      <c r="T1051">
        <v>0.49696388840675354</v>
      </c>
      <c r="U1051">
        <v>0.40607558289454665</v>
      </c>
      <c r="V1051">
        <v>4.1296227601684441</v>
      </c>
      <c r="W1051">
        <v>0.29131770133972168</v>
      </c>
      <c r="X1051">
        <v>0.14671004696534795</v>
      </c>
    </row>
    <row r="1052" spans="16:24" x14ac:dyDescent="0.35">
      <c r="P1052">
        <v>4.2720508857102173</v>
      </c>
      <c r="Q1052">
        <v>4.4452533721923828</v>
      </c>
      <c r="R1052">
        <v>3.5492272830669189</v>
      </c>
      <c r="S1052">
        <v>4.1341332399620239</v>
      </c>
      <c r="T1052">
        <v>0.49650168418884277</v>
      </c>
      <c r="U1052">
        <v>0.40569790988533438</v>
      </c>
      <c r="V1052">
        <v>4.1342733364486435</v>
      </c>
      <c r="W1052">
        <v>0.29408338665962219</v>
      </c>
      <c r="X1052">
        <v>0.14810286937644065</v>
      </c>
    </row>
    <row r="1053" spans="16:24" x14ac:dyDescent="0.35">
      <c r="P1053">
        <v>4.276066020870501</v>
      </c>
      <c r="Q1053">
        <v>4.4473767280578613</v>
      </c>
      <c r="R1053">
        <v>3.5509226358260126</v>
      </c>
      <c r="S1053">
        <v>4.1387609639264031</v>
      </c>
      <c r="T1053">
        <v>0.49697795510292053</v>
      </c>
      <c r="U1053">
        <v>0.40608707697284629</v>
      </c>
      <c r="V1053">
        <v>4.1382725275306038</v>
      </c>
      <c r="W1053">
        <v>0.29216107726097107</v>
      </c>
      <c r="X1053">
        <v>0.14713477817957532</v>
      </c>
    </row>
    <row r="1054" spans="16:24" x14ac:dyDescent="0.35">
      <c r="P1054">
        <v>4.2807105324007608</v>
      </c>
      <c r="Q1054">
        <v>4.4500465393066406</v>
      </c>
      <c r="R1054">
        <v>3.5530542954034137</v>
      </c>
      <c r="S1054">
        <v>4.1427802904803839</v>
      </c>
      <c r="T1054">
        <v>0.49744522571563721</v>
      </c>
      <c r="U1054">
        <v>0.40646888979839529</v>
      </c>
      <c r="V1054">
        <v>4.1429207247560251</v>
      </c>
      <c r="W1054">
        <v>0.29486462473869324</v>
      </c>
      <c r="X1054">
        <v>0.14849630745021558</v>
      </c>
    </row>
    <row r="1055" spans="16:24" x14ac:dyDescent="0.35">
      <c r="P1055">
        <v>4.2847361571672105</v>
      </c>
      <c r="Q1055">
        <v>4.4542264938354492</v>
      </c>
      <c r="R1055">
        <v>3.5563916999141285</v>
      </c>
      <c r="S1055">
        <v>4.1467829551334541</v>
      </c>
      <c r="T1055">
        <v>0.49692162871360779</v>
      </c>
      <c r="U1055">
        <v>0.40604105195592632</v>
      </c>
      <c r="V1055">
        <v>4.1469165851612955</v>
      </c>
      <c r="W1055">
        <v>0.29460585117340088</v>
      </c>
      <c r="X1055">
        <v>0.14836598690414907</v>
      </c>
    </row>
    <row r="1056" spans="16:24" x14ac:dyDescent="0.35">
      <c r="P1056">
        <v>4.2893916351039163</v>
      </c>
      <c r="Q1056">
        <v>4.4567990303039551</v>
      </c>
      <c r="R1056">
        <v>3.5584456923092125</v>
      </c>
      <c r="S1056">
        <v>4.1514121072607679</v>
      </c>
      <c r="T1056">
        <v>0.49736762046813965</v>
      </c>
      <c r="U1056">
        <v>0.40640547755286122</v>
      </c>
      <c r="V1056">
        <v>4.1515809599592082</v>
      </c>
      <c r="W1056">
        <v>0.29317447543144226</v>
      </c>
      <c r="X1056">
        <v>0.14764513402990878</v>
      </c>
    </row>
    <row r="1057" spans="16:24" x14ac:dyDescent="0.35">
      <c r="P1057">
        <v>4.2933905590546706</v>
      </c>
      <c r="Q1057">
        <v>4.4611797332763672</v>
      </c>
      <c r="R1057">
        <v>3.5619433805638261</v>
      </c>
      <c r="S1057">
        <v>4.1554104874250326</v>
      </c>
      <c r="T1057">
        <v>0.49855881929397583</v>
      </c>
      <c r="U1057">
        <v>0.40737882142920495</v>
      </c>
      <c r="V1057">
        <v>4.1562101247464049</v>
      </c>
      <c r="W1057">
        <v>0.29537948966026306</v>
      </c>
      <c r="X1057">
        <v>0.14875559775930747</v>
      </c>
    </row>
    <row r="1058" spans="16:24" x14ac:dyDescent="0.35">
      <c r="P1058">
        <v>4.2974090318169154</v>
      </c>
      <c r="Q1058">
        <v>4.4638934135437012</v>
      </c>
      <c r="R1058">
        <v>3.5641100665175651</v>
      </c>
      <c r="S1058">
        <v>4.1594074394263618</v>
      </c>
      <c r="T1058">
        <v>0.49800235033035278</v>
      </c>
      <c r="U1058">
        <v>0.40692412348426898</v>
      </c>
      <c r="V1058">
        <v>4.1602121706940984</v>
      </c>
      <c r="W1058">
        <v>0.29516777396202087</v>
      </c>
      <c r="X1058">
        <v>0.14864897595126228</v>
      </c>
    </row>
    <row r="1059" spans="16:24" x14ac:dyDescent="0.35">
      <c r="P1059">
        <v>4.3020401929393275</v>
      </c>
      <c r="Q1059">
        <v>4.4649496078491211</v>
      </c>
      <c r="R1059">
        <v>3.5649533646000697</v>
      </c>
      <c r="S1059">
        <v>4.1634105801337444</v>
      </c>
      <c r="T1059">
        <v>0.5000617504119873</v>
      </c>
      <c r="U1059">
        <v>0.40860688576956072</v>
      </c>
      <c r="V1059">
        <v>4.1648451419689403</v>
      </c>
      <c r="W1059">
        <v>0.29830774664878845</v>
      </c>
      <c r="X1059">
        <v>0.15023029263139209</v>
      </c>
    </row>
    <row r="1060" spans="16:24" x14ac:dyDescent="0.35">
      <c r="P1060">
        <v>4.3060639105046556</v>
      </c>
      <c r="Q1060">
        <v>4.4688396453857422</v>
      </c>
      <c r="R1060">
        <v>3.5680592904497632</v>
      </c>
      <c r="S1060">
        <v>4.1674061039721382</v>
      </c>
      <c r="T1060">
        <v>0.49932625889778137</v>
      </c>
      <c r="U1060">
        <v>0.40800590619677385</v>
      </c>
      <c r="V1060">
        <v>4.1688481395385448</v>
      </c>
      <c r="W1060">
        <v>0.29554343223571777</v>
      </c>
      <c r="X1060">
        <v>0.14883816062052038</v>
      </c>
    </row>
    <row r="1061" spans="16:24" x14ac:dyDescent="0.35">
      <c r="P1061">
        <v>4.3100666488576511</v>
      </c>
      <c r="Q1061">
        <v>4.4718446731567383</v>
      </c>
      <c r="R1061">
        <v>3.5704585972289702</v>
      </c>
      <c r="S1061">
        <v>4.1714006757019089</v>
      </c>
      <c r="T1061">
        <v>0.49993818998336792</v>
      </c>
      <c r="U1061">
        <v>0.40850592295466653</v>
      </c>
      <c r="V1061">
        <v>4.1728473306205052</v>
      </c>
      <c r="W1061">
        <v>0.29403650760650635</v>
      </c>
      <c r="X1061">
        <v>0.14807926069062211</v>
      </c>
    </row>
    <row r="1062" spans="16:24" x14ac:dyDescent="0.35">
      <c r="P1062">
        <v>4.3147259411965999</v>
      </c>
      <c r="Q1062">
        <v>4.4736175537109375</v>
      </c>
      <c r="R1062">
        <v>3.5718741196988355</v>
      </c>
      <c r="S1062">
        <v>4.1760593431965507</v>
      </c>
      <c r="T1062">
        <v>0.50045633316040039</v>
      </c>
      <c r="U1062">
        <v>0.40892930440660835</v>
      </c>
      <c r="V1062">
        <v>4.1774912455473254</v>
      </c>
      <c r="W1062">
        <v>0.29552805423736572</v>
      </c>
      <c r="X1062">
        <v>0.14883041613108466</v>
      </c>
    </row>
    <row r="1063" spans="16:24" x14ac:dyDescent="0.35">
      <c r="P1063">
        <v>4.3193966767422758</v>
      </c>
      <c r="Q1063">
        <v>4.4757752418518066</v>
      </c>
      <c r="R1063">
        <v>3.5735968844046293</v>
      </c>
      <c r="S1063">
        <v>4.1800539149263214</v>
      </c>
      <c r="T1063">
        <v>0.50106441974639893</v>
      </c>
      <c r="U1063">
        <v>0.40942617977445717</v>
      </c>
      <c r="V1063">
        <v>4.181498525415531</v>
      </c>
      <c r="W1063">
        <v>0.29741674661636353</v>
      </c>
      <c r="X1063">
        <v>0.14978157751383475</v>
      </c>
    </row>
    <row r="1064" spans="16:24" x14ac:dyDescent="0.35">
      <c r="P1064">
        <v>4.3240469098758991</v>
      </c>
      <c r="Q1064">
        <v>4.4812049865722656</v>
      </c>
      <c r="R1064">
        <v>3.5779321599195177</v>
      </c>
      <c r="S1064">
        <v>4.1846987768459227</v>
      </c>
      <c r="T1064">
        <v>0.50450229644775391</v>
      </c>
      <c r="U1064">
        <v>0.41223531302938632</v>
      </c>
      <c r="V1064">
        <v>4.1861381580437511</v>
      </c>
      <c r="W1064">
        <v>0.2969566285610199</v>
      </c>
      <c r="X1064">
        <v>0.14954985818748201</v>
      </c>
    </row>
    <row r="1065" spans="16:24" x14ac:dyDescent="0.35">
      <c r="P1065">
        <v>4.3280563234328193</v>
      </c>
      <c r="Q1065">
        <v>4.4846487045288086</v>
      </c>
      <c r="R1065">
        <v>3.5806817304621119</v>
      </c>
      <c r="S1065">
        <v>4.1886990612274344</v>
      </c>
      <c r="T1065">
        <v>0.50307685136795044</v>
      </c>
      <c r="U1065">
        <v>0.41107056352712146</v>
      </c>
      <c r="V1065">
        <v>4.1907915891896845</v>
      </c>
      <c r="W1065">
        <v>0.29827186465263367</v>
      </c>
      <c r="X1065">
        <v>0.15021222215604207</v>
      </c>
    </row>
    <row r="1066" spans="16:24" x14ac:dyDescent="0.35">
      <c r="P1066">
        <v>4.3320790873975863</v>
      </c>
      <c r="Q1066">
        <v>4.4855732917785645</v>
      </c>
      <c r="R1066">
        <v>3.5814199494156003</v>
      </c>
      <c r="S1066">
        <v>4.1926964892830751</v>
      </c>
      <c r="T1066">
        <v>0.50253403186798096</v>
      </c>
      <c r="U1066">
        <v>0.41062701873443386</v>
      </c>
      <c r="V1066">
        <v>4.1948017239236242</v>
      </c>
      <c r="W1066">
        <v>0.29647308588027954</v>
      </c>
      <c r="X1066">
        <v>0.14930634202257023</v>
      </c>
    </row>
    <row r="1067" spans="16:24" x14ac:dyDescent="0.35">
      <c r="P1067">
        <v>4.3367169237239223</v>
      </c>
      <c r="Q1067">
        <v>4.4892067909240723</v>
      </c>
      <c r="R1067">
        <v>3.5843210471080087</v>
      </c>
      <c r="S1067">
        <v>4.1973465878001059</v>
      </c>
      <c r="T1067">
        <v>0.50320589542388916</v>
      </c>
      <c r="U1067">
        <v>0.41117600708440366</v>
      </c>
      <c r="V1067">
        <v>4.1987942536522054</v>
      </c>
      <c r="W1067">
        <v>0.29651033878326416</v>
      </c>
      <c r="X1067">
        <v>0.14932510289814124</v>
      </c>
    </row>
    <row r="1068" spans="16:24" x14ac:dyDescent="0.35">
      <c r="P1068">
        <v>4.3407344428856076</v>
      </c>
      <c r="Q1068">
        <v>4.4907078742980957</v>
      </c>
      <c r="R1068">
        <v>3.5855195583331665</v>
      </c>
      <c r="S1068">
        <v>4.2013516327247347</v>
      </c>
      <c r="T1068">
        <v>0.50299030542373657</v>
      </c>
      <c r="U1068">
        <v>0.41099984572334614</v>
      </c>
      <c r="V1068">
        <v>4.2027943963560768</v>
      </c>
      <c r="W1068">
        <v>0.29863756895065308</v>
      </c>
      <c r="X1068">
        <v>0.15039639391934764</v>
      </c>
    </row>
    <row r="1069" spans="16:24" x14ac:dyDescent="0.35">
      <c r="P1069">
        <v>4.3453851528195111</v>
      </c>
      <c r="Q1069">
        <v>4.4940190315246582</v>
      </c>
      <c r="R1069">
        <v>3.5881632883037806</v>
      </c>
      <c r="S1069">
        <v>4.205989829883972</v>
      </c>
      <c r="T1069">
        <v>0.50279688835144043</v>
      </c>
      <c r="U1069">
        <v>0.41084180214672689</v>
      </c>
      <c r="V1069">
        <v>4.206786450273702</v>
      </c>
      <c r="W1069">
        <v>0.29685980081558228</v>
      </c>
      <c r="X1069">
        <v>0.14950109491969782</v>
      </c>
    </row>
    <row r="1070" spans="16:24" x14ac:dyDescent="0.35">
      <c r="P1070">
        <v>4.3493869375719463</v>
      </c>
      <c r="Q1070">
        <v>4.4966259002685547</v>
      </c>
      <c r="R1070">
        <v>3.5902446926455642</v>
      </c>
      <c r="S1070">
        <v>4.2106456410527429</v>
      </c>
      <c r="T1070">
        <v>0.50594949722290039</v>
      </c>
      <c r="U1070">
        <v>0.41341783939003818</v>
      </c>
      <c r="V1070">
        <v>4.2114422604744135</v>
      </c>
      <c r="W1070">
        <v>0.29787245392799377</v>
      </c>
      <c r="X1070">
        <v>0.15001107555251988</v>
      </c>
    </row>
    <row r="1071" spans="16:24" x14ac:dyDescent="0.35">
      <c r="P1071">
        <v>4.3533925367266235</v>
      </c>
      <c r="Q1071">
        <v>4.4993715286254883</v>
      </c>
      <c r="R1071">
        <v>3.5924368869385939</v>
      </c>
      <c r="S1071">
        <v>4.2146425930540721</v>
      </c>
      <c r="T1071">
        <v>0.50502490997314453</v>
      </c>
      <c r="U1071">
        <v>0.41266234726044876</v>
      </c>
      <c r="V1071">
        <v>4.2154638146712875</v>
      </c>
      <c r="W1071">
        <v>0.29962101578712463</v>
      </c>
      <c r="X1071">
        <v>0.15089166602572202</v>
      </c>
    </row>
    <row r="1072" spans="16:24" x14ac:dyDescent="0.35">
      <c r="P1072">
        <v>4.3580542130669739</v>
      </c>
      <c r="Q1072">
        <v>4.5021162033081055</v>
      </c>
      <c r="R1072">
        <v>3.5946283197886602</v>
      </c>
      <c r="S1072">
        <v>4.2192855507564264</v>
      </c>
      <c r="T1072">
        <v>0.50572890043258667</v>
      </c>
      <c r="U1072">
        <v>0.41323758691636553</v>
      </c>
      <c r="V1072">
        <v>4.2200734712093038</v>
      </c>
      <c r="W1072">
        <v>0.29863741993904114</v>
      </c>
      <c r="X1072">
        <v>0.15039631887584537</v>
      </c>
    </row>
    <row r="1073" spans="16:24" x14ac:dyDescent="0.35">
      <c r="P1073">
        <v>4.3620531370177273</v>
      </c>
      <c r="Q1073">
        <v>4.505406379699707</v>
      </c>
      <c r="R1073">
        <v>3.5972552980140691</v>
      </c>
      <c r="S1073">
        <v>4.2232991646586662</v>
      </c>
      <c r="T1073">
        <v>0.50710564851760864</v>
      </c>
      <c r="U1073">
        <v>0.41436254547807633</v>
      </c>
      <c r="V1073">
        <v>4.224068855803619</v>
      </c>
      <c r="W1073">
        <v>0.29933899641036987</v>
      </c>
      <c r="X1073">
        <v>0.15074963869329919</v>
      </c>
    </row>
    <row r="1074" spans="16:24" x14ac:dyDescent="0.35">
      <c r="P1074">
        <v>4.3660658881766095</v>
      </c>
      <c r="Q1074">
        <v>4.5083484649658203</v>
      </c>
      <c r="R1074">
        <v>3.5996043495576595</v>
      </c>
      <c r="S1074">
        <v>4.2272932603341253</v>
      </c>
      <c r="T1074">
        <v>0.5076298713684082</v>
      </c>
      <c r="U1074">
        <v>0.4147908947096221</v>
      </c>
      <c r="V1074">
        <v>4.2280780389156467</v>
      </c>
      <c r="W1074">
        <v>0.30017745494842529</v>
      </c>
      <c r="X1074">
        <v>0.15117189347195117</v>
      </c>
    </row>
    <row r="1075" spans="16:24" x14ac:dyDescent="0.35">
      <c r="P1075">
        <v>4.3707103997068693</v>
      </c>
      <c r="Q1075">
        <v>4.5109257698059082</v>
      </c>
      <c r="R1075">
        <v>3.6016621491675624</v>
      </c>
      <c r="S1075">
        <v>4.2319524038830787</v>
      </c>
      <c r="T1075">
        <v>0.50752538442611694</v>
      </c>
      <c r="U1075">
        <v>0.41470551708564263</v>
      </c>
      <c r="V1075">
        <v>4.2320762783756951</v>
      </c>
      <c r="W1075">
        <v>0.29828560352325439</v>
      </c>
      <c r="X1075">
        <v>0.1502191411669527</v>
      </c>
    </row>
    <row r="1076" spans="16:24" x14ac:dyDescent="0.35">
      <c r="P1076">
        <v>4.3747093236576227</v>
      </c>
      <c r="Q1076">
        <v>4.5133099555969238</v>
      </c>
      <c r="R1076">
        <v>3.6035657565772796</v>
      </c>
      <c r="S1076">
        <v>4.2359464995585379</v>
      </c>
      <c r="T1076">
        <v>0.50747150182723999</v>
      </c>
      <c r="U1076">
        <v>0.41466148892130861</v>
      </c>
      <c r="V1076">
        <v>4.2367159110039161</v>
      </c>
      <c r="W1076">
        <v>0.30093327164649963</v>
      </c>
      <c r="X1076">
        <v>0.15155252912423642</v>
      </c>
    </row>
    <row r="1077" spans="16:24" x14ac:dyDescent="0.35">
      <c r="P1077">
        <v>4.3793633711934881</v>
      </c>
      <c r="Q1077">
        <v>4.5176186561584473</v>
      </c>
      <c r="R1077">
        <v>3.6070059558881198</v>
      </c>
      <c r="S1077">
        <v>4.2405951699126332</v>
      </c>
      <c r="T1077">
        <v>0.50867420434951782</v>
      </c>
      <c r="U1077">
        <v>0.41564423261592287</v>
      </c>
      <c r="V1077">
        <v>4.2407193843844766</v>
      </c>
      <c r="W1077">
        <v>0.30138024687767029</v>
      </c>
      <c r="X1077">
        <v>0.15177762961368771</v>
      </c>
    </row>
    <row r="1078" spans="16:24" x14ac:dyDescent="0.35">
      <c r="P1078">
        <v>4.3840336299388838</v>
      </c>
      <c r="Q1078">
        <v>4.5174708366394043</v>
      </c>
      <c r="R1078">
        <v>3.6068879322287168</v>
      </c>
      <c r="S1078">
        <v>4.2445911698053385</v>
      </c>
      <c r="T1078">
        <v>0.51028883457183838</v>
      </c>
      <c r="U1078">
        <v>0.41696356773057269</v>
      </c>
      <c r="V1078">
        <v>4.2453514040374065</v>
      </c>
      <c r="W1078">
        <v>0.30039840936660767</v>
      </c>
      <c r="X1078">
        <v>0.15128316797713798</v>
      </c>
    </row>
    <row r="1079" spans="16:24" x14ac:dyDescent="0.35">
      <c r="P1079">
        <v>4.388042566695523</v>
      </c>
      <c r="Q1079">
        <v>4.5218038558959961</v>
      </c>
      <c r="R1079">
        <v>3.6103475483351359</v>
      </c>
      <c r="S1079">
        <v>4.2485933584040971</v>
      </c>
      <c r="T1079">
        <v>0.50971150398254395</v>
      </c>
      <c r="U1079">
        <v>0.41649182348307384</v>
      </c>
      <c r="V1079">
        <v>4.2493658210699463</v>
      </c>
      <c r="W1079">
        <v>0.30190283060073853</v>
      </c>
      <c r="X1079">
        <v>0.15204080717619792</v>
      </c>
    </row>
    <row r="1080" spans="16:24" x14ac:dyDescent="0.35">
      <c r="P1080">
        <v>4.3927099646392369</v>
      </c>
      <c r="Q1080">
        <v>4.524296760559082</v>
      </c>
      <c r="R1080">
        <v>3.6123379602427357</v>
      </c>
      <c r="S1080">
        <v>4.2532453611383749</v>
      </c>
      <c r="T1080">
        <v>0.50928163528442383</v>
      </c>
      <c r="U1080">
        <v>0.41614057224283402</v>
      </c>
      <c r="V1080">
        <v>4.2533593024204386</v>
      </c>
      <c r="W1080">
        <v>0.30094808340072632</v>
      </c>
      <c r="X1080">
        <v>0.15155998844836346</v>
      </c>
    </row>
    <row r="1081" spans="16:24" x14ac:dyDescent="0.35">
      <c r="P1081">
        <v>4.3973873753888357</v>
      </c>
      <c r="Q1081">
        <v>4.5269002914428711</v>
      </c>
      <c r="R1081">
        <v>3.6144166995341465</v>
      </c>
      <c r="S1081">
        <v>4.2572542144974976</v>
      </c>
      <c r="T1081">
        <v>0.51062411069869995</v>
      </c>
      <c r="U1081">
        <v>0.41723752616462001</v>
      </c>
      <c r="V1081">
        <v>4.2573570660695319</v>
      </c>
      <c r="W1081">
        <v>0.3013308048248291</v>
      </c>
      <c r="X1081">
        <v>0.15175273017962984</v>
      </c>
    </row>
    <row r="1082" spans="16:24" x14ac:dyDescent="0.35">
      <c r="P1082">
        <v>4.4020376085224591</v>
      </c>
      <c r="Q1082">
        <v>4.5311698913574219</v>
      </c>
      <c r="R1082">
        <v>3.6178256796834667</v>
      </c>
      <c r="S1082">
        <v>4.2619066932860861</v>
      </c>
      <c r="T1082">
        <v>0.51127707958221436</v>
      </c>
      <c r="U1082">
        <v>0.41777107543483999</v>
      </c>
      <c r="V1082">
        <v>4.261349119987158</v>
      </c>
      <c r="W1082">
        <v>0.30201905965805054</v>
      </c>
      <c r="X1082">
        <v>0.15209934110797949</v>
      </c>
    </row>
    <row r="1083" spans="16:24" x14ac:dyDescent="0.35">
      <c r="P1083">
        <v>4.4066849808544006</v>
      </c>
      <c r="Q1083">
        <v>4.5343894958496094</v>
      </c>
      <c r="R1083">
        <v>3.6203963111295479</v>
      </c>
      <c r="S1083">
        <v>4.2659055495046623</v>
      </c>
      <c r="T1083">
        <v>0.51133418083190918</v>
      </c>
      <c r="U1083">
        <v>0.41781773360014085</v>
      </c>
      <c r="V1083">
        <v>4.265983518694866</v>
      </c>
      <c r="W1083">
        <v>0.30384340882301331</v>
      </c>
      <c r="X1083">
        <v>0.15301809870644331</v>
      </c>
    </row>
    <row r="1084" spans="16:24" x14ac:dyDescent="0.35">
      <c r="P1084">
        <v>4.4107158504239337</v>
      </c>
      <c r="Q1084">
        <v>4.5385870933532715</v>
      </c>
      <c r="R1084">
        <v>3.6237478023350951</v>
      </c>
      <c r="S1084">
        <v>4.2699096423206679</v>
      </c>
      <c r="T1084">
        <v>0.51088201999664307</v>
      </c>
      <c r="U1084">
        <v>0.41744826716801947</v>
      </c>
      <c r="V1084">
        <v>4.2699841372096934</v>
      </c>
      <c r="W1084">
        <v>0.30579948425292969</v>
      </c>
      <c r="X1084">
        <v>0.15400319476092622</v>
      </c>
    </row>
    <row r="1085" spans="16:24" x14ac:dyDescent="0.35">
      <c r="P1085">
        <v>4.415373235561761</v>
      </c>
      <c r="Q1085">
        <v>4.5398001670837402</v>
      </c>
      <c r="R1085">
        <v>3.6247163577851591</v>
      </c>
      <c r="S1085">
        <v>4.2745511718600868</v>
      </c>
      <c r="T1085">
        <v>0.51406604051589966</v>
      </c>
      <c r="U1085">
        <v>0.42004997127261851</v>
      </c>
      <c r="V1085">
        <v>4.2739757153163636</v>
      </c>
      <c r="W1085">
        <v>0.30389416217803955</v>
      </c>
      <c r="X1085">
        <v>0.15304365852332125</v>
      </c>
    </row>
    <row r="1086" spans="16:24" x14ac:dyDescent="0.35">
      <c r="P1086">
        <v>4.4193898011228852</v>
      </c>
      <c r="Q1086">
        <v>4.5435185432434082</v>
      </c>
      <c r="R1086">
        <v>3.6276852239013526</v>
      </c>
      <c r="S1086">
        <v>4.2792107914633526</v>
      </c>
      <c r="T1086">
        <v>0.51312196254730225</v>
      </c>
      <c r="U1086">
        <v>0.41927855302606309</v>
      </c>
      <c r="V1086">
        <v>4.2779687208558999</v>
      </c>
      <c r="W1086">
        <v>0.30306738615036011</v>
      </c>
      <c r="X1086">
        <v>0.15262728715524834</v>
      </c>
    </row>
    <row r="1087" spans="16:24" x14ac:dyDescent="0.35">
      <c r="P1087">
        <v>4.4240486166615538</v>
      </c>
      <c r="Q1087">
        <v>4.5452146530151367</v>
      </c>
      <c r="R1087">
        <v>3.6290394502126251</v>
      </c>
      <c r="S1087">
        <v>4.2832163124422928</v>
      </c>
      <c r="T1087">
        <v>0.51423400640487671</v>
      </c>
      <c r="U1087">
        <v>0.42018721836011097</v>
      </c>
      <c r="V1087">
        <v>4.2819612505844811</v>
      </c>
      <c r="W1087">
        <v>0.30378466844558716</v>
      </c>
      <c r="X1087">
        <v>0.15298851655784293</v>
      </c>
    </row>
    <row r="1088" spans="16:24" x14ac:dyDescent="0.35">
      <c r="P1088">
        <v>4.4287245970103122</v>
      </c>
      <c r="Q1088">
        <v>4.5477461814880371</v>
      </c>
      <c r="R1088">
        <v>3.631060700560262</v>
      </c>
      <c r="S1088">
        <v>4.2878630785791412</v>
      </c>
      <c r="T1088">
        <v>0.51341646909713745</v>
      </c>
      <c r="U1088">
        <v>0.41951919811453015</v>
      </c>
      <c r="V1088">
        <v>4.2866037380784352</v>
      </c>
      <c r="W1088">
        <v>0.30390191078186035</v>
      </c>
      <c r="X1088">
        <v>0.15304756078544002</v>
      </c>
    </row>
    <row r="1089" spans="16:24" x14ac:dyDescent="0.35">
      <c r="P1089">
        <v>4.432736394568634</v>
      </c>
      <c r="Q1089">
        <v>4.5515475273132324</v>
      </c>
      <c r="R1089">
        <v>3.6340958122143143</v>
      </c>
      <c r="S1089">
        <v>4.2918681235037699</v>
      </c>
      <c r="T1089">
        <v>0.5136030912399292</v>
      </c>
      <c r="U1089">
        <v>0.4196716894668861</v>
      </c>
      <c r="V1089">
        <v>4.2912419432737892</v>
      </c>
      <c r="W1089">
        <v>0.30494719743728638</v>
      </c>
      <c r="X1089">
        <v>0.15357397594526229</v>
      </c>
    </row>
    <row r="1090" spans="16:24" x14ac:dyDescent="0.35">
      <c r="P1090">
        <v>4.4373732772944088</v>
      </c>
      <c r="Q1090">
        <v>4.5544004440307617</v>
      </c>
      <c r="R1090">
        <v>3.6363736688407813</v>
      </c>
      <c r="S1090">
        <v>4.2958612670706051</v>
      </c>
      <c r="T1090">
        <v>0.51480722427368164</v>
      </c>
      <c r="U1090">
        <v>0.42065560205081892</v>
      </c>
      <c r="V1090">
        <v>4.2952525538186839</v>
      </c>
      <c r="W1090">
        <v>0.3065083920955658</v>
      </c>
      <c r="X1090">
        <v>0.15436020671869244</v>
      </c>
    </row>
    <row r="1091" spans="16:24" x14ac:dyDescent="0.35">
      <c r="P1091">
        <v>4.4413722012451622</v>
      </c>
      <c r="Q1091">
        <v>4.559168815612793</v>
      </c>
      <c r="R1091">
        <v>3.6401808836602143</v>
      </c>
      <c r="S1091">
        <v>4.3005013684470894</v>
      </c>
      <c r="T1091">
        <v>0.51484853029251099</v>
      </c>
      <c r="U1091">
        <v>0.42068935372989352</v>
      </c>
      <c r="V1091">
        <v>4.2999031300988833</v>
      </c>
      <c r="W1091">
        <v>0.30605849623680115</v>
      </c>
      <c r="X1091">
        <v>0.15413363537659638</v>
      </c>
    </row>
    <row r="1092" spans="16:24" x14ac:dyDescent="0.35">
      <c r="P1092">
        <v>4.4453882900060062</v>
      </c>
      <c r="Q1092">
        <v>4.5611023902893066</v>
      </c>
      <c r="R1092">
        <v>3.6417247092694947</v>
      </c>
      <c r="S1092">
        <v>4.3045159344579531</v>
      </c>
      <c r="T1092">
        <v>0.51710498332977295</v>
      </c>
      <c r="U1092">
        <v>0.42253313051882258</v>
      </c>
      <c r="V1092">
        <v>4.3045465692147484</v>
      </c>
      <c r="W1092">
        <v>0.30782637000083923</v>
      </c>
      <c r="X1092">
        <v>0.15502395148769454</v>
      </c>
    </row>
    <row r="1093" spans="16:24" x14ac:dyDescent="0.35">
      <c r="P1093">
        <v>4.4500337551368272</v>
      </c>
      <c r="Q1093">
        <v>4.5640864372253418</v>
      </c>
      <c r="R1093">
        <v>3.644107264303496</v>
      </c>
      <c r="S1093">
        <v>4.3091684132465415</v>
      </c>
      <c r="T1093">
        <v>0.51713985204696655</v>
      </c>
      <c r="U1093">
        <v>0.42256162219596355</v>
      </c>
      <c r="V1093">
        <v>4.3085533732719981</v>
      </c>
      <c r="W1093">
        <v>0.30694308876991272</v>
      </c>
      <c r="X1093">
        <v>0.15457912362355553</v>
      </c>
    </row>
    <row r="1094" spans="16:24" x14ac:dyDescent="0.35">
      <c r="P1094">
        <v>4.4540507974982315</v>
      </c>
      <c r="Q1094">
        <v>4.5664091110229492</v>
      </c>
      <c r="R1094">
        <v>3.6459617586420419</v>
      </c>
      <c r="S1094">
        <v>4.3131758384427297</v>
      </c>
      <c r="T1094">
        <v>0.51559239625930786</v>
      </c>
      <c r="U1094">
        <v>0.42129717617556633</v>
      </c>
      <c r="V1094">
        <v>4.3132148932041767</v>
      </c>
      <c r="W1094">
        <v>0.30600374937057495</v>
      </c>
      <c r="X1094">
        <v>0.15410606439385721</v>
      </c>
    </row>
    <row r="1095" spans="16:24" x14ac:dyDescent="0.35">
      <c r="P1095">
        <v>4.4587129506388621</v>
      </c>
      <c r="Q1095">
        <v>4.5680828094482422</v>
      </c>
      <c r="R1095">
        <v>3.6472980910436625</v>
      </c>
      <c r="S1095">
        <v>4.3178211764166425</v>
      </c>
      <c r="T1095">
        <v>0.51787632703781128</v>
      </c>
      <c r="U1095">
        <v>0.4231634053801569</v>
      </c>
      <c r="V1095">
        <v>4.3178787921911335</v>
      </c>
      <c r="W1095">
        <v>0.3071708083152771</v>
      </c>
      <c r="X1095">
        <v>0.154693805103746</v>
      </c>
    </row>
    <row r="1096" spans="16:24" x14ac:dyDescent="0.35">
      <c r="P1096">
        <v>4.4633655677738862</v>
      </c>
      <c r="Q1096">
        <v>4.5713729858398438</v>
      </c>
      <c r="R1096">
        <v>3.6499250692690719</v>
      </c>
      <c r="S1096">
        <v>4.3224779396940374</v>
      </c>
      <c r="T1096">
        <v>0.51811569929122925</v>
      </c>
      <c r="U1096">
        <v>0.4233589995261362</v>
      </c>
      <c r="V1096">
        <v>4.3225331749589779</v>
      </c>
      <c r="W1096">
        <v>0.30622681975364685</v>
      </c>
      <c r="X1096">
        <v>0.15421840451677646</v>
      </c>
    </row>
    <row r="1097" spans="16:24" x14ac:dyDescent="0.35">
      <c r="P1097">
        <v>4.4673907157400556</v>
      </c>
      <c r="Q1097">
        <v>4.5735602378845215</v>
      </c>
      <c r="R1097">
        <v>3.6516714387067459</v>
      </c>
      <c r="S1097">
        <v>4.3264753677496781</v>
      </c>
      <c r="T1097">
        <v>0.51867592334747314</v>
      </c>
      <c r="U1097">
        <v>0.42381676580553357</v>
      </c>
      <c r="V1097">
        <v>4.3271794689405771</v>
      </c>
      <c r="W1097">
        <v>0.30860412120819092</v>
      </c>
      <c r="X1097">
        <v>0.15541563354351598</v>
      </c>
    </row>
    <row r="1098" spans="16:24" x14ac:dyDescent="0.35">
      <c r="P1098">
        <v>4.4720495312787243</v>
      </c>
      <c r="Q1098">
        <v>4.5762200355529785</v>
      </c>
      <c r="R1098">
        <v>3.6537951031330258</v>
      </c>
      <c r="S1098">
        <v>4.3311154691261624</v>
      </c>
      <c r="T1098">
        <v>0.52173209190368652</v>
      </c>
      <c r="U1098">
        <v>0.42631400042728251</v>
      </c>
      <c r="V1098">
        <v>4.3311767567787145</v>
      </c>
      <c r="W1098">
        <v>0.30774635076522827</v>
      </c>
      <c r="X1098">
        <v>0.15498365312696799</v>
      </c>
    </row>
    <row r="1099" spans="16:24" x14ac:dyDescent="0.35">
      <c r="P1099">
        <v>4.4760565608342429</v>
      </c>
      <c r="Q1099">
        <v>4.5798335075378418</v>
      </c>
      <c r="R1099">
        <v>3.6566802105231924</v>
      </c>
      <c r="S1099">
        <v>4.3351190858878557</v>
      </c>
      <c r="T1099">
        <v>0.51922255754470825</v>
      </c>
      <c r="U1099">
        <v>0.42426342763640418</v>
      </c>
      <c r="V1099">
        <v>4.3358392283328042</v>
      </c>
      <c r="W1099">
        <v>0.30926370620727539</v>
      </c>
      <c r="X1099">
        <v>0.15574780610202618</v>
      </c>
    </row>
    <row r="1100" spans="16:24" x14ac:dyDescent="0.35">
      <c r="P1100">
        <v>4.4800564383855566</v>
      </c>
      <c r="Q1100">
        <v>4.581761360168457</v>
      </c>
      <c r="R1100">
        <v>3.6582194674746891</v>
      </c>
      <c r="S1100">
        <v>4.3391174660521203</v>
      </c>
      <c r="T1100">
        <v>0.51961261034011841</v>
      </c>
      <c r="U1100">
        <v>0.42458214479060952</v>
      </c>
      <c r="V1100">
        <v>4.3398365161709416</v>
      </c>
      <c r="W1100">
        <v>0.31169596314430237</v>
      </c>
      <c r="X1100">
        <v>0.15697271117240807</v>
      </c>
    </row>
    <row r="1101" spans="16:24" x14ac:dyDescent="0.35">
      <c r="P1101">
        <v>4.4847052411183386</v>
      </c>
      <c r="Q1101">
        <v>4.5852804183959961</v>
      </c>
      <c r="R1101">
        <v>3.6610291920114308</v>
      </c>
      <c r="S1101">
        <v>4.3437404294733817</v>
      </c>
      <c r="T1101">
        <v>0.5226253867149353</v>
      </c>
      <c r="U1101">
        <v>0.42704392310302758</v>
      </c>
      <c r="V1101">
        <v>4.3444951812373871</v>
      </c>
      <c r="W1101">
        <v>0.3097282350063324</v>
      </c>
      <c r="X1101">
        <v>0.1559817467160465</v>
      </c>
    </row>
    <row r="1102" spans="16:24" x14ac:dyDescent="0.35">
      <c r="P1102">
        <v>4.4887108402730167</v>
      </c>
      <c r="Q1102">
        <v>4.5874238014221191</v>
      </c>
      <c r="R1102">
        <v>3.662740535072766</v>
      </c>
      <c r="S1102">
        <v>4.3477588039187394</v>
      </c>
      <c r="T1102">
        <v>0.52183175086975098</v>
      </c>
      <c r="U1102">
        <v>0.42639543304981176</v>
      </c>
      <c r="V1102">
        <v>4.3491452817066305</v>
      </c>
      <c r="W1102">
        <v>0.31251493096351624</v>
      </c>
      <c r="X1102">
        <v>0.15738515026096131</v>
      </c>
    </row>
    <row r="1103" spans="16:24" x14ac:dyDescent="0.35">
      <c r="P1103">
        <v>4.4933701326119655</v>
      </c>
      <c r="Q1103">
        <v>4.5914363861083984</v>
      </c>
      <c r="R1103">
        <v>3.6659443063433192</v>
      </c>
      <c r="S1103">
        <v>4.3524269924996153</v>
      </c>
      <c r="T1103">
        <v>0.52291077375411987</v>
      </c>
      <c r="U1103">
        <v>0.42727711652208855</v>
      </c>
      <c r="V1103">
        <v>4.3531563680624812</v>
      </c>
      <c r="W1103">
        <v>0.31075561046600342</v>
      </c>
      <c r="X1103">
        <v>0.15649914164689424</v>
      </c>
    </row>
    <row r="1104" spans="16:24" x14ac:dyDescent="0.35">
      <c r="P1104">
        <v>4.4973795461688848</v>
      </c>
      <c r="Q1104">
        <v>4.5935096740722656</v>
      </c>
      <c r="R1104">
        <v>3.6675996833468085</v>
      </c>
      <c r="S1104">
        <v>4.3570618572786701</v>
      </c>
      <c r="T1104">
        <v>0.52246206998825073</v>
      </c>
      <c r="U1104">
        <v>0.42691047490582057</v>
      </c>
      <c r="V1104">
        <v>4.357787911904456</v>
      </c>
      <c r="W1104">
        <v>0.31080716848373413</v>
      </c>
      <c r="X1104">
        <v>0.15652510669868452</v>
      </c>
    </row>
    <row r="1105" spans="16:24" x14ac:dyDescent="0.35">
      <c r="P1105">
        <v>4.5013870525246835</v>
      </c>
      <c r="Q1105">
        <v>4.5966396331787109</v>
      </c>
      <c r="R1105">
        <v>3.6700987391542848</v>
      </c>
      <c r="S1105">
        <v>4.3610773753981578</v>
      </c>
      <c r="T1105">
        <v>0.52409160137176514</v>
      </c>
      <c r="U1105">
        <v>0.42824198595087254</v>
      </c>
      <c r="V1105">
        <v>4.3617961433945727</v>
      </c>
      <c r="W1105">
        <v>0.31137126684188843</v>
      </c>
      <c r="X1105">
        <v>0.15680919138093108</v>
      </c>
    </row>
    <row r="1106" spans="16:24" x14ac:dyDescent="0.35">
      <c r="P1106">
        <v>4.5060167832462543</v>
      </c>
      <c r="Q1106">
        <v>4.597130298614502</v>
      </c>
      <c r="R1106">
        <v>3.670490501559204</v>
      </c>
      <c r="S1106">
        <v>4.3650738513451754</v>
      </c>
      <c r="T1106">
        <v>0.5256187915802002</v>
      </c>
      <c r="U1106">
        <v>0.42948987270592287</v>
      </c>
      <c r="V1106">
        <v>4.3657991409641772</v>
      </c>
      <c r="W1106">
        <v>0.31159847974777222</v>
      </c>
      <c r="X1106">
        <v>0.15692361771321384</v>
      </c>
    </row>
    <row r="1107" spans="16:24" x14ac:dyDescent="0.35">
      <c r="P1107">
        <v>4.5107032532011795</v>
      </c>
      <c r="Q1107">
        <v>4.6008296012878418</v>
      </c>
      <c r="R1107">
        <v>3.6734441388161203</v>
      </c>
      <c r="S1107">
        <v>4.3697258540794524</v>
      </c>
      <c r="T1107">
        <v>0.52415239810943604</v>
      </c>
      <c r="U1107">
        <v>0.42829166374691308</v>
      </c>
      <c r="V1107">
        <v>4.370428305751374</v>
      </c>
      <c r="W1107">
        <v>0.31114393472671509</v>
      </c>
      <c r="X1107">
        <v>0.15669470501384652</v>
      </c>
    </row>
    <row r="1108" spans="16:24" x14ac:dyDescent="0.35">
      <c r="P1108">
        <v>4.5147017003516527</v>
      </c>
      <c r="Q1108">
        <v>4.6036233901977539</v>
      </c>
      <c r="R1108">
        <v>3.6756747859788268</v>
      </c>
      <c r="S1108">
        <v>4.373729946895458</v>
      </c>
      <c r="T1108">
        <v>0.52480298280715942</v>
      </c>
      <c r="U1108">
        <v>0.42882326486826877</v>
      </c>
      <c r="V1108">
        <v>4.3744365372414906</v>
      </c>
      <c r="W1108">
        <v>0.31104016304016113</v>
      </c>
      <c r="X1108">
        <v>0.15664244471885588</v>
      </c>
    </row>
    <row r="1109" spans="16:24" x14ac:dyDescent="0.35">
      <c r="P1109">
        <v>4.5193476422827539</v>
      </c>
      <c r="Q1109">
        <v>4.6061887741088867</v>
      </c>
      <c r="R1109">
        <v>3.6777230675516814</v>
      </c>
      <c r="S1109">
        <v>4.3783743327607469</v>
      </c>
      <c r="T1109">
        <v>0.52425593137741089</v>
      </c>
      <c r="U1109">
        <v>0.42837626211134688</v>
      </c>
      <c r="V1109">
        <v>4.3790752182477997</v>
      </c>
      <c r="W1109">
        <v>0.31241902709007263</v>
      </c>
      <c r="X1109">
        <v>0.15733685226289126</v>
      </c>
    </row>
    <row r="1110" spans="16:24" x14ac:dyDescent="0.35">
      <c r="P1110">
        <v>4.5233684990464003</v>
      </c>
      <c r="Q1110">
        <v>4.6093969345092773</v>
      </c>
      <c r="R1110">
        <v>3.6802845616821962</v>
      </c>
      <c r="S1110">
        <v>4.3830363326355712</v>
      </c>
      <c r="T1110">
        <v>0.52419763803482056</v>
      </c>
      <c r="U1110">
        <v>0.42832862987161385</v>
      </c>
      <c r="V1110">
        <v>4.3837481576429136</v>
      </c>
      <c r="W1110">
        <v>0.3120400607585907</v>
      </c>
      <c r="X1110">
        <v>0.15714600162788242</v>
      </c>
    </row>
    <row r="1111" spans="16:24" x14ac:dyDescent="0.35">
      <c r="P1111">
        <v>4.5273779126033205</v>
      </c>
      <c r="Q1111">
        <v>4.6120753288269043</v>
      </c>
      <c r="R1111">
        <v>3.6824230742462714</v>
      </c>
      <c r="S1111">
        <v>4.3877026169992002</v>
      </c>
      <c r="T1111">
        <v>0.52490270137786865</v>
      </c>
      <c r="U1111">
        <v>0.42890474619451957</v>
      </c>
      <c r="V1111">
        <v>4.3884053952764912</v>
      </c>
      <c r="W1111">
        <v>0.31119474768638611</v>
      </c>
      <c r="X1111">
        <v>0.15672029484812539</v>
      </c>
    </row>
    <row r="1112" spans="16:24" x14ac:dyDescent="0.35">
      <c r="P1112">
        <v>4.5320424497453518</v>
      </c>
      <c r="Q1112">
        <v>4.61688232421875</v>
      </c>
      <c r="R1112">
        <v>3.6862611275057424</v>
      </c>
      <c r="S1112">
        <v>4.3923665210912706</v>
      </c>
      <c r="T1112">
        <v>0.52519452571868896</v>
      </c>
      <c r="U1112">
        <v>0.42914319961551428</v>
      </c>
      <c r="V1112">
        <v>4.3930593022333806</v>
      </c>
      <c r="W1112">
        <v>0.31419968605041504</v>
      </c>
      <c r="X1112">
        <v>0.15823360710648537</v>
      </c>
    </row>
    <row r="1113" spans="16:24" x14ac:dyDescent="0.35">
      <c r="P1113">
        <v>4.5367007884837403</v>
      </c>
      <c r="Q1113">
        <v>4.6177620887756348</v>
      </c>
      <c r="R1113">
        <v>3.6869635586399276</v>
      </c>
      <c r="S1113">
        <v>4.3963620449296652</v>
      </c>
      <c r="T1113">
        <v>0.52664518356323242</v>
      </c>
      <c r="U1113">
        <v>0.43032855079201943</v>
      </c>
      <c r="V1113">
        <v>4.3970504045290948</v>
      </c>
      <c r="W1113">
        <v>0.31456771492958069</v>
      </c>
      <c r="X1113">
        <v>0.15841894954842659</v>
      </c>
    </row>
    <row r="1114" spans="16:24" x14ac:dyDescent="0.35">
      <c r="P1114">
        <v>4.5413557896201668</v>
      </c>
      <c r="Q1114">
        <v>4.6224422454833984</v>
      </c>
      <c r="R1114">
        <v>3.690700339985201</v>
      </c>
      <c r="S1114">
        <v>4.4010126195010066</v>
      </c>
      <c r="T1114">
        <v>0.52593916654586792</v>
      </c>
      <c r="U1114">
        <v>0.42975165520956798</v>
      </c>
      <c r="V1114">
        <v>4.4016781418834245</v>
      </c>
      <c r="W1114">
        <v>0.31534790992736816</v>
      </c>
      <c r="X1114">
        <v>0.15881186231768549</v>
      </c>
    </row>
    <row r="1115" spans="16:24" x14ac:dyDescent="0.35">
      <c r="P1115">
        <v>4.5453690175793282</v>
      </c>
      <c r="Q1115">
        <v>4.6258440017700195</v>
      </c>
      <c r="R1115">
        <v>3.6934164070373852</v>
      </c>
      <c r="S1115">
        <v>4.4050238531316888</v>
      </c>
      <c r="T1115">
        <v>0.52838701009750366</v>
      </c>
      <c r="U1115">
        <v>0.43175181964858173</v>
      </c>
      <c r="V1115">
        <v>4.4056925589159643</v>
      </c>
      <c r="W1115">
        <v>0.31538006663322449</v>
      </c>
      <c r="X1115">
        <v>0.15882805670547839</v>
      </c>
    </row>
    <row r="1116" spans="16:24" x14ac:dyDescent="0.35">
      <c r="P1116">
        <v>4.5500402299252842</v>
      </c>
      <c r="Q1116">
        <v>4.6283206939697266</v>
      </c>
      <c r="R1116">
        <v>3.6953938744145987</v>
      </c>
      <c r="S1116">
        <v>4.4096658587254192</v>
      </c>
      <c r="T1116">
        <v>0.5300251841545105</v>
      </c>
      <c r="U1116">
        <v>0.43309039273326688</v>
      </c>
      <c r="V1116">
        <v>4.4096850886445456</v>
      </c>
      <c r="W1116">
        <v>0.3145880401134491</v>
      </c>
      <c r="X1116">
        <v>0.15842918548213811</v>
      </c>
    </row>
    <row r="1117" spans="16:24" x14ac:dyDescent="0.35">
      <c r="P1117">
        <v>4.5540396306763178</v>
      </c>
      <c r="Q1117">
        <v>4.6301546096801758</v>
      </c>
      <c r="R1117">
        <v>3.6968581292341525</v>
      </c>
      <c r="S1117">
        <v>4.414322622002814</v>
      </c>
      <c r="T1117">
        <v>0.52921116352081299</v>
      </c>
      <c r="U1117">
        <v>0.43242524600726101</v>
      </c>
      <c r="V1117">
        <v>4.4143366165466569</v>
      </c>
      <c r="W1117">
        <v>0.31545156240463257</v>
      </c>
      <c r="X1117">
        <v>0.15886406257787428</v>
      </c>
    </row>
    <row r="1118" spans="16:24" x14ac:dyDescent="0.35">
      <c r="P1118">
        <v>4.5587089358211532</v>
      </c>
      <c r="Q1118">
        <v>4.6331295967102051</v>
      </c>
      <c r="R1118">
        <v>3.6992334505599973</v>
      </c>
      <c r="S1118">
        <v>4.4183414725024832</v>
      </c>
      <c r="T1118">
        <v>0.52910792827606201</v>
      </c>
      <c r="U1118">
        <v>0.43234089116143526</v>
      </c>
      <c r="V1118">
        <v>4.4183296220861932</v>
      </c>
      <c r="W1118">
        <v>0.31619349122047424</v>
      </c>
      <c r="X1118">
        <v>0.15923770417574665</v>
      </c>
    </row>
    <row r="1119" spans="16:24" x14ac:dyDescent="0.35">
      <c r="P1119">
        <v>4.5633715657620639</v>
      </c>
      <c r="Q1119">
        <v>4.6354970932006836</v>
      </c>
      <c r="R1119">
        <v>3.7011237327178454</v>
      </c>
      <c r="S1119">
        <v>4.4229796696617196</v>
      </c>
      <c r="T1119">
        <v>0.53198319673538208</v>
      </c>
      <c r="U1119">
        <v>0.43469030998810271</v>
      </c>
      <c r="V1119">
        <v>4.4229854322869047</v>
      </c>
      <c r="W1119">
        <v>0.31575107574462891</v>
      </c>
      <c r="X1119">
        <v>0.15901490001746524</v>
      </c>
    </row>
    <row r="1120" spans="16:24" x14ac:dyDescent="0.35">
      <c r="P1120">
        <v>4.5673747809153395</v>
      </c>
      <c r="Q1120">
        <v>4.6392459869384766</v>
      </c>
      <c r="R1120">
        <v>3.7041169650088839</v>
      </c>
      <c r="S1120">
        <v>4.4269832864234138</v>
      </c>
      <c r="T1120">
        <v>0.53041845560073853</v>
      </c>
      <c r="U1120">
        <v>0.43341173988843912</v>
      </c>
      <c r="V1120">
        <v>4.4276326778904149</v>
      </c>
      <c r="W1120">
        <v>0.31809124350547791</v>
      </c>
      <c r="X1120">
        <v>0.16019342820343557</v>
      </c>
    </row>
    <row r="1121" spans="16:24" x14ac:dyDescent="0.35">
      <c r="P1121">
        <v>4.5713741816663731</v>
      </c>
      <c r="Q1121">
        <v>4.6399760246276855</v>
      </c>
      <c r="R1121">
        <v>3.7046998495977395</v>
      </c>
      <c r="S1121">
        <v>4.4309773820988729</v>
      </c>
      <c r="T1121">
        <v>0.52989190816879272</v>
      </c>
      <c r="U1121">
        <v>0.4329814912117505</v>
      </c>
      <c r="V1121">
        <v>4.4316280624847302</v>
      </c>
      <c r="W1121">
        <v>0.31792670488357544</v>
      </c>
      <c r="X1121">
        <v>0.16011056516821351</v>
      </c>
    </row>
    <row r="1122" spans="16:24" x14ac:dyDescent="0.35">
      <c r="P1122">
        <v>4.5760163091952322</v>
      </c>
      <c r="Q1122">
        <v>4.6436314582824707</v>
      </c>
      <c r="R1122">
        <v>3.7076184604783169</v>
      </c>
      <c r="S1122">
        <v>4.4356212919098503</v>
      </c>
      <c r="T1122">
        <v>0.53160852193832397</v>
      </c>
      <c r="U1122">
        <v>0.4343841583940723</v>
      </c>
      <c r="V1122">
        <v>4.4362705499786843</v>
      </c>
      <c r="W1122">
        <v>0.31619623303413391</v>
      </c>
      <c r="X1122">
        <v>0.15923908497618869</v>
      </c>
    </row>
    <row r="1123" spans="16:24" x14ac:dyDescent="0.35">
      <c r="P1123">
        <v>4.5800490859658858</v>
      </c>
      <c r="Q1123">
        <v>4.6462135314941406</v>
      </c>
      <c r="R1123">
        <v>3.7096800673030401</v>
      </c>
      <c r="S1123">
        <v>4.4396344297577786</v>
      </c>
      <c r="T1123">
        <v>0.53282731771469116</v>
      </c>
      <c r="U1123">
        <v>0.43538005209352082</v>
      </c>
      <c r="V1123">
        <v>4.4402668861949106</v>
      </c>
      <c r="W1123">
        <v>0.31803476810455322</v>
      </c>
      <c r="X1123">
        <v>0.16016498671606993</v>
      </c>
    </row>
    <row r="1124" spans="16:24" x14ac:dyDescent="0.35">
      <c r="P1124">
        <v>4.5840527779194424</v>
      </c>
      <c r="Q1124">
        <v>4.6493649482727051</v>
      </c>
      <c r="R1124">
        <v>3.7121962555772035</v>
      </c>
      <c r="S1124">
        <v>4.4442721508627043</v>
      </c>
      <c r="T1124">
        <v>0.53290390968322754</v>
      </c>
      <c r="U1124">
        <v>0.43544263637578762</v>
      </c>
      <c r="V1124">
        <v>4.4442589401125359</v>
      </c>
      <c r="W1124">
        <v>0.3184342086315155</v>
      </c>
      <c r="X1124">
        <v>0.1603661483282926</v>
      </c>
    </row>
    <row r="1125" spans="16:24" x14ac:dyDescent="0.35">
      <c r="P1125">
        <v>4.5887044414539062</v>
      </c>
      <c r="Q1125">
        <v>4.6519455909729004</v>
      </c>
      <c r="R1125">
        <v>3.7142567202374801</v>
      </c>
      <c r="S1125">
        <v>4.4482681507554096</v>
      </c>
      <c r="T1125">
        <v>0.53316432237625122</v>
      </c>
      <c r="U1125">
        <v>0.4356554229354947</v>
      </c>
      <c r="V1125">
        <v>4.4489118954475133</v>
      </c>
      <c r="W1125">
        <v>0.31824159622192383</v>
      </c>
      <c r="X1125">
        <v>0.16026914709724019</v>
      </c>
    </row>
    <row r="1126" spans="16:24" x14ac:dyDescent="0.35">
      <c r="P1126">
        <v>4.5927152854116668</v>
      </c>
      <c r="Q1126">
        <v>4.653052806854248</v>
      </c>
      <c r="R1126">
        <v>3.7151407555185529</v>
      </c>
      <c r="S1126">
        <v>4.4522641506481158</v>
      </c>
      <c r="T1126">
        <v>0.53304821252822876</v>
      </c>
      <c r="U1126">
        <v>0.43556054808580158</v>
      </c>
      <c r="V1126">
        <v>4.4529186995047629</v>
      </c>
      <c r="W1126">
        <v>0.31945154070854187</v>
      </c>
      <c r="X1126">
        <v>0.16087848532708637</v>
      </c>
    </row>
    <row r="1127" spans="16:24" x14ac:dyDescent="0.35">
      <c r="P1127">
        <v>4.5973717169489339</v>
      </c>
      <c r="Q1127">
        <v>4.6568541526794434</v>
      </c>
      <c r="R1127">
        <v>3.7181758671726048</v>
      </c>
      <c r="S1127">
        <v>4.4569123449478996</v>
      </c>
      <c r="T1127">
        <v>0.53578275442123413</v>
      </c>
      <c r="U1127">
        <v>0.43779497742575163</v>
      </c>
      <c r="V1127">
        <v>4.4575640418644511</v>
      </c>
      <c r="W1127">
        <v>0.31673192977905273</v>
      </c>
      <c r="X1127">
        <v>0.15950886636689987</v>
      </c>
    </row>
    <row r="1128" spans="16:24" x14ac:dyDescent="0.35">
      <c r="P1128">
        <v>4.6013720713005286</v>
      </c>
      <c r="Q1128">
        <v>4.659243106842041</v>
      </c>
      <c r="R1128">
        <v>3.720083281797141</v>
      </c>
      <c r="S1128">
        <v>4.4609335757191273</v>
      </c>
      <c r="T1128">
        <v>0.53662925958633423</v>
      </c>
      <c r="U1128">
        <v>0.43848666768003403</v>
      </c>
      <c r="V1128">
        <v>4.4622265134185408</v>
      </c>
      <c r="W1128">
        <v>0.32135036587715149</v>
      </c>
      <c r="X1128">
        <v>0.16183474966799175</v>
      </c>
    </row>
    <row r="1129" spans="16:24" x14ac:dyDescent="0.35">
      <c r="P1129">
        <v>4.6053705184510019</v>
      </c>
      <c r="Q1129">
        <v>4.6627659797668457</v>
      </c>
      <c r="R1129">
        <v>3.7228960521057384</v>
      </c>
      <c r="S1129">
        <v>4.4655751052585462</v>
      </c>
      <c r="T1129">
        <v>0.53676015138626099</v>
      </c>
      <c r="U1129">
        <v>0.43859362105268612</v>
      </c>
      <c r="V1129">
        <v>4.4668999286246098</v>
      </c>
      <c r="W1129">
        <v>0.31899920105934143</v>
      </c>
      <c r="X1129">
        <v>0.16065068327155285</v>
      </c>
    </row>
    <row r="1130" spans="16:24" x14ac:dyDescent="0.35">
      <c r="P1130">
        <v>4.609372303203437</v>
      </c>
      <c r="Q1130">
        <v>4.6662197113037109</v>
      </c>
      <c r="R1130">
        <v>3.7256536177994537</v>
      </c>
      <c r="S1130">
        <v>4.4702266319385116</v>
      </c>
      <c r="T1130">
        <v>0.53744649887084961</v>
      </c>
      <c r="U1130">
        <v>0.43915444440700679</v>
      </c>
      <c r="V1130">
        <v>4.4715395612528299</v>
      </c>
      <c r="W1130">
        <v>0.32062563300132751</v>
      </c>
      <c r="X1130">
        <v>0.16146976809028296</v>
      </c>
    </row>
    <row r="1131" spans="16:24" x14ac:dyDescent="0.35">
      <c r="P1131">
        <v>4.6133717039544706</v>
      </c>
      <c r="Q1131">
        <v>4.6665616035461426</v>
      </c>
      <c r="R1131">
        <v>3.7259265951020071</v>
      </c>
      <c r="S1131">
        <v>4.4742383416235052</v>
      </c>
      <c r="T1131">
        <v>0.53692662715911865</v>
      </c>
      <c r="U1131">
        <v>0.43872965054713836</v>
      </c>
      <c r="V1131">
        <v>4.4755525508525036</v>
      </c>
      <c r="W1131">
        <v>0.32232499122619629</v>
      </c>
      <c r="X1131">
        <v>0.16232557919903093</v>
      </c>
    </row>
    <row r="1132" spans="16:24" x14ac:dyDescent="0.35">
      <c r="P1132">
        <v>4.6180352874959416</v>
      </c>
      <c r="Q1132">
        <v>4.6698265075683594</v>
      </c>
      <c r="R1132">
        <v>3.7285333950888733</v>
      </c>
      <c r="S1132">
        <v>4.4788846317060411</v>
      </c>
      <c r="T1132">
        <v>0.53891539573669434</v>
      </c>
      <c r="U1132">
        <v>0.44035469892232415</v>
      </c>
      <c r="V1132">
        <v>4.4801926592916788</v>
      </c>
      <c r="W1132">
        <v>0.32168510556221008</v>
      </c>
      <c r="X1132">
        <v>0.16200332739152268</v>
      </c>
    </row>
    <row r="1133" spans="16:24" x14ac:dyDescent="0.35">
      <c r="P1133">
        <v>4.6226955334354516</v>
      </c>
      <c r="Q1133">
        <v>4.6737704277038574</v>
      </c>
      <c r="R1133">
        <v>3.7316823424660264</v>
      </c>
      <c r="S1133">
        <v>4.4835323499515125</v>
      </c>
      <c r="T1133">
        <v>0.53952312469482422</v>
      </c>
      <c r="U1133">
        <v>0.44085128206784341</v>
      </c>
      <c r="V1133">
        <v>4.4841918503736391</v>
      </c>
      <c r="W1133">
        <v>0.32217666506767273</v>
      </c>
      <c r="X1133">
        <v>0.16225088089685735</v>
      </c>
    </row>
    <row r="1134" spans="16:24" x14ac:dyDescent="0.35">
      <c r="P1134">
        <v>4.6267059005929312</v>
      </c>
      <c r="Q1134">
        <v>4.6770343780517578</v>
      </c>
      <c r="R1134">
        <v>3.7342883810099283</v>
      </c>
      <c r="S1134">
        <v>4.4875293019528426</v>
      </c>
      <c r="T1134">
        <v>0.53831791877746582</v>
      </c>
      <c r="U1134">
        <v>0.43986649281692158</v>
      </c>
      <c r="V1134">
        <v>4.4881900898336875</v>
      </c>
      <c r="W1134">
        <v>0.3195343017578125</v>
      </c>
      <c r="X1134">
        <v>0.16092016448825491</v>
      </c>
    </row>
    <row r="1135" spans="16:24" x14ac:dyDescent="0.35">
      <c r="P1135">
        <v>4.6313671001330015</v>
      </c>
      <c r="Q1135">
        <v>4.6790742874145508</v>
      </c>
      <c r="R1135">
        <v>3.7359171075096822</v>
      </c>
      <c r="S1135">
        <v>4.4921784483612495</v>
      </c>
      <c r="T1135">
        <v>0.53785014152526855</v>
      </c>
      <c r="U1135">
        <v>0.43948426600973883</v>
      </c>
      <c r="V1135">
        <v>4.4928420935467539</v>
      </c>
      <c r="W1135">
        <v>0.3213965892791748</v>
      </c>
      <c r="X1135">
        <v>0.16185802816240027</v>
      </c>
    </row>
    <row r="1136" spans="16:24" x14ac:dyDescent="0.35">
      <c r="P1136">
        <v>4.6360416500809194</v>
      </c>
      <c r="Q1136">
        <v>4.6812653541564941</v>
      </c>
      <c r="R1136">
        <v>3.7376665227192114</v>
      </c>
      <c r="S1136">
        <v>4.4961787327427611</v>
      </c>
      <c r="T1136">
        <v>0.54019385576248169</v>
      </c>
      <c r="U1136">
        <v>0.44139934504710265</v>
      </c>
      <c r="V1136">
        <v>4.4974979037474654</v>
      </c>
      <c r="W1136">
        <v>0.32293149828910828</v>
      </c>
      <c r="X1136">
        <v>0.16263102126202753</v>
      </c>
    </row>
    <row r="1137" spans="16:24" x14ac:dyDescent="0.35">
      <c r="P1137">
        <v>4.6406933136153832</v>
      </c>
      <c r="Q1137">
        <v>4.685246467590332</v>
      </c>
      <c r="R1137">
        <v>3.7408451663719564</v>
      </c>
      <c r="S1137">
        <v>4.5001875861018839</v>
      </c>
      <c r="T1137">
        <v>0.53972190618515015</v>
      </c>
      <c r="U1137">
        <v>0.44101370897940734</v>
      </c>
      <c r="V1137">
        <v>4.5014899576650915</v>
      </c>
      <c r="W1137">
        <v>0.32125779986381531</v>
      </c>
      <c r="X1137">
        <v>0.16178813264437289</v>
      </c>
    </row>
    <row r="1138" spans="16:24" x14ac:dyDescent="0.35">
      <c r="P1138">
        <v>4.6453468843509684</v>
      </c>
      <c r="Q1138">
        <v>4.6893324851989746</v>
      </c>
      <c r="R1138">
        <v>3.7441075687507288</v>
      </c>
      <c r="S1138">
        <v>4.5048219748266263</v>
      </c>
      <c r="T1138">
        <v>0.53861641883850098</v>
      </c>
      <c r="U1138">
        <v>0.44011040105473642</v>
      </c>
      <c r="V1138">
        <v>4.5061272112385335</v>
      </c>
      <c r="W1138">
        <v>0.32310482859611511</v>
      </c>
      <c r="X1138">
        <v>0.16271831186388433</v>
      </c>
    </row>
    <row r="1139" spans="16:24" x14ac:dyDescent="0.35">
      <c r="P1139">
        <v>4.6493782307207816</v>
      </c>
      <c r="Q1139">
        <v>4.691981315612793</v>
      </c>
      <c r="R1139">
        <v>3.7462224765829237</v>
      </c>
      <c r="S1139">
        <v>4.5088294000228144</v>
      </c>
      <c r="T1139">
        <v>0.53987240791320801</v>
      </c>
      <c r="U1139">
        <v>0.44113668587646859</v>
      </c>
      <c r="V1139">
        <v>4.5101363943505612</v>
      </c>
      <c r="W1139">
        <v>0.32154273986816406</v>
      </c>
      <c r="X1139">
        <v>0.16193163082944048</v>
      </c>
    </row>
    <row r="1140" spans="16:24" x14ac:dyDescent="0.35">
      <c r="P1140">
        <v>4.6540127294451556</v>
      </c>
      <c r="Q1140">
        <v>4.6932058334350586</v>
      </c>
      <c r="R1140">
        <v>3.7472001693485542</v>
      </c>
      <c r="S1140">
        <v>4.5134809267027798</v>
      </c>
      <c r="T1140">
        <v>0.54093587398529053</v>
      </c>
      <c r="U1140">
        <v>0.44200565767740557</v>
      </c>
      <c r="V1140">
        <v>4.5147765027897373</v>
      </c>
      <c r="W1140">
        <v>0.32282248139381409</v>
      </c>
      <c r="X1140">
        <v>0.16257611943575648</v>
      </c>
    </row>
    <row r="1141" spans="16:24" x14ac:dyDescent="0.35">
      <c r="P1141">
        <v>4.6580135605970305</v>
      </c>
      <c r="Q1141">
        <v>4.6963887214660645</v>
      </c>
      <c r="R1141">
        <v>3.7497414852405262</v>
      </c>
      <c r="S1141">
        <v>4.5174916842791495</v>
      </c>
      <c r="T1141">
        <v>0.54066944122314453</v>
      </c>
      <c r="U1141">
        <v>0.44178795204181609</v>
      </c>
      <c r="V1141">
        <v>4.518785685901765</v>
      </c>
      <c r="W1141">
        <v>0.32538408041000366</v>
      </c>
      <c r="X1141">
        <v>0.16386616226612094</v>
      </c>
    </row>
    <row r="1142" spans="16:24" x14ac:dyDescent="0.35">
      <c r="P1142">
        <v>4.6620220205533895</v>
      </c>
      <c r="Q1142">
        <v>4.6998891830444336</v>
      </c>
      <c r="R1142">
        <v>3.7525363616394718</v>
      </c>
      <c r="S1142">
        <v>4.5221503517737913</v>
      </c>
      <c r="T1142">
        <v>0.54344749450683594</v>
      </c>
      <c r="U1142">
        <v>0.44405793509854025</v>
      </c>
      <c r="V1142">
        <v>4.5234438751572545</v>
      </c>
      <c r="W1142">
        <v>0.32463639974594116</v>
      </c>
      <c r="X1142">
        <v>0.16348962398906042</v>
      </c>
    </row>
    <row r="1143" spans="16:24" x14ac:dyDescent="0.35">
      <c r="P1143">
        <v>4.6660218981047032</v>
      </c>
      <c r="Q1143">
        <v>4.6998486518859863</v>
      </c>
      <c r="R1143">
        <v>3.7525040003135062</v>
      </c>
      <c r="S1143">
        <v>4.5268037826710037</v>
      </c>
      <c r="T1143">
        <v>0.54433053731918335</v>
      </c>
      <c r="U1143">
        <v>0.44477948073416868</v>
      </c>
      <c r="V1143">
        <v>4.5280868384621638</v>
      </c>
      <c r="W1143">
        <v>0.32553401589393616</v>
      </c>
      <c r="X1143">
        <v>0.16394167103811919</v>
      </c>
    </row>
    <row r="1144" spans="16:24" x14ac:dyDescent="0.35">
      <c r="P1144">
        <v>4.6706916800498188</v>
      </c>
      <c r="Q1144">
        <v>4.7035584449768066</v>
      </c>
      <c r="R1144">
        <v>3.755466013443026</v>
      </c>
      <c r="S1144">
        <v>4.530812159975814</v>
      </c>
      <c r="T1144">
        <v>0.54414379596710205</v>
      </c>
      <c r="U1144">
        <v>0.4446268919743695</v>
      </c>
      <c r="V1144">
        <v>4.5321022071166146</v>
      </c>
      <c r="W1144">
        <v>0.3227887749671936</v>
      </c>
      <c r="X1144">
        <v>0.16255914459553983</v>
      </c>
    </row>
    <row r="1145" spans="16:24" x14ac:dyDescent="0.35">
      <c r="P1145">
        <v>4.675341436383162</v>
      </c>
      <c r="Q1145">
        <v>4.7083096504211426</v>
      </c>
      <c r="R1145">
        <v>3.7592595222891085</v>
      </c>
      <c r="S1145">
        <v>4.5354608303299093</v>
      </c>
      <c r="T1145">
        <v>0.54325294494628906</v>
      </c>
      <c r="U1145">
        <v>0.44389896615121044</v>
      </c>
      <c r="V1145">
        <v>4.5367461220434357</v>
      </c>
      <c r="W1145">
        <v>0.32521575689315796</v>
      </c>
      <c r="X1145">
        <v>0.16378139312594087</v>
      </c>
    </row>
    <row r="1146" spans="16:24" x14ac:dyDescent="0.35">
      <c r="P1146">
        <v>4.6793513267403615</v>
      </c>
      <c r="Q1146">
        <v>4.708219051361084</v>
      </c>
      <c r="R1146">
        <v>3.7591871852075398</v>
      </c>
      <c r="S1146">
        <v>4.5394596865484855</v>
      </c>
      <c r="T1146">
        <v>0.54500532150268555</v>
      </c>
      <c r="U1146">
        <v>0.44533085556649732</v>
      </c>
      <c r="V1146">
        <v>4.5413966983236351</v>
      </c>
      <c r="W1146">
        <v>0.32619759440422058</v>
      </c>
      <c r="X1146">
        <v>0.16427585476249057</v>
      </c>
    </row>
    <row r="1147" spans="16:24" x14ac:dyDescent="0.35">
      <c r="P1147">
        <v>4.6833540650933578</v>
      </c>
      <c r="Q1147">
        <v>4.7129349708557129</v>
      </c>
      <c r="R1147">
        <v>3.7629525206639589</v>
      </c>
      <c r="S1147">
        <v>4.5434680638532967</v>
      </c>
      <c r="T1147">
        <v>0.54577583074569702</v>
      </c>
      <c r="U1147">
        <v>0.44596044857572908</v>
      </c>
      <c r="V1147">
        <v>4.5453935103508174</v>
      </c>
      <c r="W1147">
        <v>0.32559201121330261</v>
      </c>
      <c r="X1147">
        <v>0.16397087796920815</v>
      </c>
    </row>
    <row r="1148" spans="16:24" x14ac:dyDescent="0.35">
      <c r="P1148">
        <v>4.6873544194449517</v>
      </c>
      <c r="Q1148">
        <v>4.7153592109680176</v>
      </c>
      <c r="R1148">
        <v>3.7648881086781589</v>
      </c>
      <c r="S1148">
        <v>4.5481034046866631</v>
      </c>
      <c r="T1148">
        <v>0.54426217079162598</v>
      </c>
      <c r="U1148">
        <v>0.44472361756548379</v>
      </c>
      <c r="V1148">
        <v>4.5493846126465316</v>
      </c>
      <c r="W1148">
        <v>0.32755011320114136</v>
      </c>
      <c r="X1148">
        <v>0.16495699461532212</v>
      </c>
    </row>
    <row r="1149" spans="16:24" x14ac:dyDescent="0.35">
      <c r="P1149">
        <v>4.6913624026010305</v>
      </c>
      <c r="Q1149">
        <v>4.7191715240478516</v>
      </c>
      <c r="R1149">
        <v>3.7679319769262958</v>
      </c>
      <c r="S1149">
        <v>4.5521017848509278</v>
      </c>
      <c r="T1149">
        <v>0.54532742500305176</v>
      </c>
      <c r="U1149">
        <v>0.4455940504780691</v>
      </c>
      <c r="V1149">
        <v>4.5540242452747517</v>
      </c>
      <c r="W1149">
        <v>0.32659086585044861</v>
      </c>
      <c r="X1149">
        <v>0.16447390957371869</v>
      </c>
    </row>
    <row r="1150" spans="16:24" x14ac:dyDescent="0.35">
      <c r="P1150">
        <v>4.6953632337529054</v>
      </c>
      <c r="Q1150">
        <v>4.7217230796813965</v>
      </c>
      <c r="R1150">
        <v>3.7699692175761745</v>
      </c>
      <c r="S1150">
        <v>4.5560954044720754</v>
      </c>
      <c r="T1150">
        <v>0.54670703411102295</v>
      </c>
      <c r="U1150">
        <v>0.44672134681841702</v>
      </c>
      <c r="V1150">
        <v>4.5580243879786231</v>
      </c>
      <c r="W1150">
        <v>0.32755917310714722</v>
      </c>
      <c r="X1150">
        <v>0.16496155726026099</v>
      </c>
    </row>
    <row r="1151" spans="16:24" x14ac:dyDescent="0.35">
      <c r="P1151">
        <v>4.7000244332929757</v>
      </c>
      <c r="Q1151">
        <v>4.723182201385498</v>
      </c>
      <c r="R1151">
        <v>3.771134225310921</v>
      </c>
      <c r="S1151">
        <v>4.5607302692511302</v>
      </c>
      <c r="T1151">
        <v>0.54782038927078247</v>
      </c>
      <c r="U1151">
        <v>0.44763108363434034</v>
      </c>
      <c r="V1151">
        <v>4.562658786686332</v>
      </c>
      <c r="W1151">
        <v>0.32827049493789673</v>
      </c>
      <c r="X1151">
        <v>0.1653197849227642</v>
      </c>
    </row>
    <row r="1152" spans="16:24" x14ac:dyDescent="0.35">
      <c r="P1152">
        <v>4.7040305092479331</v>
      </c>
      <c r="Q1152">
        <v>4.727358341217041</v>
      </c>
      <c r="R1152">
        <v>3.7744685840497807</v>
      </c>
      <c r="S1152">
        <v>4.5647510239680464</v>
      </c>
      <c r="T1152">
        <v>0.5482715368270874</v>
      </c>
      <c r="U1152">
        <v>0.44799972210319428</v>
      </c>
      <c r="V1152">
        <v>4.5666517922258683</v>
      </c>
      <c r="W1152">
        <v>0.32622668147087097</v>
      </c>
      <c r="X1152">
        <v>0.16429050325413641</v>
      </c>
    </row>
    <row r="1153" spans="16:24" x14ac:dyDescent="0.35">
      <c r="P1153">
        <v>4.7080308635995278</v>
      </c>
      <c r="Q1153">
        <v>4.7307267189025879</v>
      </c>
      <c r="R1153">
        <v>3.7771580005982281</v>
      </c>
      <c r="S1153">
        <v>4.5693906492902183</v>
      </c>
      <c r="T1153">
        <v>0.54612809419631958</v>
      </c>
      <c r="U1153">
        <v>0.44624828757043467</v>
      </c>
      <c r="V1153">
        <v>4.5706609753378968</v>
      </c>
      <c r="W1153">
        <v>0.32649725675582886</v>
      </c>
      <c r="X1153">
        <v>0.16442676724558383</v>
      </c>
    </row>
    <row r="1154" spans="16:24" x14ac:dyDescent="0.35">
      <c r="P1154">
        <v>4.7126844343351131</v>
      </c>
      <c r="Q1154">
        <v>4.7313928604125977</v>
      </c>
      <c r="R1154">
        <v>3.7776898685085034</v>
      </c>
      <c r="S1154">
        <v>4.57341283217007</v>
      </c>
      <c r="T1154">
        <v>0.54860574007034302</v>
      </c>
      <c r="U1154">
        <v>0.44827280387025259</v>
      </c>
      <c r="V1154">
        <v>4.5753063176975841</v>
      </c>
      <c r="W1154">
        <v>0.32848790287971497</v>
      </c>
      <c r="X1154">
        <v>0.16542927339259667</v>
      </c>
    </row>
    <row r="1155" spans="16:24" x14ac:dyDescent="0.35">
      <c r="P1155">
        <v>4.7166957550931539</v>
      </c>
      <c r="Q1155">
        <v>4.7368383407592773</v>
      </c>
      <c r="R1155">
        <v>3.7820377078322962</v>
      </c>
      <c r="S1155">
        <v>4.5780743559905819</v>
      </c>
      <c r="T1155">
        <v>0.54874807596206665</v>
      </c>
      <c r="U1155">
        <v>0.44838910835745338</v>
      </c>
      <c r="V1155">
        <v>4.5793074120233666</v>
      </c>
      <c r="W1155">
        <v>0.32923790812492371</v>
      </c>
      <c r="X1155">
        <v>0.16580698234829283</v>
      </c>
    </row>
    <row r="1156" spans="16:24" x14ac:dyDescent="0.35">
      <c r="P1156">
        <v>4.7213607690354662</v>
      </c>
      <c r="Q1156">
        <v>4.739133358001709</v>
      </c>
      <c r="R1156">
        <v>3.783870120324889</v>
      </c>
      <c r="S1156">
        <v>4.5827158855300008</v>
      </c>
      <c r="T1156">
        <v>0.54964190721511841</v>
      </c>
      <c r="U1156">
        <v>0.44911946936669289</v>
      </c>
      <c r="V1156">
        <v>4.583963222224078</v>
      </c>
      <c r="W1156">
        <v>0.32842573523521423</v>
      </c>
      <c r="X1156">
        <v>0.16539796524344375</v>
      </c>
    </row>
    <row r="1157" spans="16:24" x14ac:dyDescent="0.35">
      <c r="P1157">
        <v>4.7260214917752554</v>
      </c>
      <c r="Q1157">
        <v>4.7418289184570313</v>
      </c>
      <c r="R1157">
        <v>3.7860223388623142</v>
      </c>
      <c r="S1157">
        <v>4.5867161699115124</v>
      </c>
      <c r="T1157">
        <v>0.54937505722045898</v>
      </c>
      <c r="U1157">
        <v>0.44890142280505213</v>
      </c>
      <c r="V1157">
        <v>4.5886047580961211</v>
      </c>
      <c r="W1157">
        <v>0.32972884178161621</v>
      </c>
      <c r="X1157">
        <v>0.16605422067091791</v>
      </c>
    </row>
    <row r="1158" spans="16:24" x14ac:dyDescent="0.35">
      <c r="P1158">
        <v>4.7300218461268502</v>
      </c>
      <c r="Q1158">
        <v>4.7440576553344727</v>
      </c>
      <c r="R1158">
        <v>3.7878018310689181</v>
      </c>
      <c r="S1158">
        <v>4.5913548431250613</v>
      </c>
      <c r="T1158">
        <v>0.55059134960174561</v>
      </c>
      <c r="U1158">
        <v>0.44989527094819304</v>
      </c>
      <c r="V1158">
        <v>4.5926158444519709</v>
      </c>
      <c r="W1158">
        <v>0.32992613315582275</v>
      </c>
      <c r="X1158">
        <v>0.166153578267942</v>
      </c>
    </row>
    <row r="1159" spans="16:24" x14ac:dyDescent="0.35">
      <c r="P1159">
        <v>4.7346944888736466</v>
      </c>
      <c r="Q1159">
        <v>4.7472152709960938</v>
      </c>
      <c r="R1159">
        <v>3.7903229687223465</v>
      </c>
      <c r="S1159">
        <v>4.5953517951263905</v>
      </c>
      <c r="T1159">
        <v>0.5503535270690918</v>
      </c>
      <c r="U1159">
        <v>0.44970094309897563</v>
      </c>
      <c r="V1159">
        <v>4.597256904513058</v>
      </c>
      <c r="W1159">
        <v>0.32998418807983398</v>
      </c>
      <c r="X1159">
        <v>0.16618281521643188</v>
      </c>
    </row>
    <row r="1160" spans="16:24" x14ac:dyDescent="0.35">
      <c r="P1160">
        <v>4.7386972272266421</v>
      </c>
      <c r="Q1160">
        <v>4.7507634162902832</v>
      </c>
      <c r="R1160">
        <v>3.7931559172694866</v>
      </c>
      <c r="S1160">
        <v>4.5993763582778007</v>
      </c>
      <c r="T1160">
        <v>0.54967951774597168</v>
      </c>
      <c r="U1160">
        <v>0.44915020141502782</v>
      </c>
      <c r="V1160">
        <v>4.6012541923511954</v>
      </c>
      <c r="W1160">
        <v>0.3306296169757843</v>
      </c>
      <c r="X1160">
        <v>0.16650785864222509</v>
      </c>
    </row>
    <row r="1161" spans="16:24" x14ac:dyDescent="0.35">
      <c r="P1161">
        <v>4.7433555659650306</v>
      </c>
      <c r="Q1161">
        <v>4.7523269653320313</v>
      </c>
      <c r="R1161">
        <v>3.7944043030087786</v>
      </c>
      <c r="S1161">
        <v>4.6040150314913495</v>
      </c>
      <c r="T1161">
        <v>0.55134809017181396</v>
      </c>
      <c r="U1161">
        <v>0.45051361339773327</v>
      </c>
      <c r="V1161">
        <v>4.6052595689755789</v>
      </c>
      <c r="W1161">
        <v>0.33104416728019714</v>
      </c>
      <c r="X1161">
        <v>0.16671662966557935</v>
      </c>
    </row>
    <row r="1162" spans="16:24" x14ac:dyDescent="0.35">
      <c r="P1162">
        <v>4.7480191495065016</v>
      </c>
      <c r="Q1162">
        <v>4.7551722526550293</v>
      </c>
      <c r="R1162">
        <v>3.7966760680915344</v>
      </c>
      <c r="S1162">
        <v>4.608672270823055</v>
      </c>
      <c r="T1162">
        <v>0.55177301168441772</v>
      </c>
      <c r="U1162">
        <v>0.45086082222907958</v>
      </c>
      <c r="V1162">
        <v>4.6092506712712931</v>
      </c>
      <c r="W1162">
        <v>0.33086162805557251</v>
      </c>
      <c r="X1162">
        <v>0.16662470137528138</v>
      </c>
    </row>
    <row r="1163" spans="16:24" x14ac:dyDescent="0.35">
      <c r="P1163">
        <v>4.7520319006653837</v>
      </c>
      <c r="Q1163">
        <v>4.7556681632995605</v>
      </c>
      <c r="R1163">
        <v>3.7970720184327558</v>
      </c>
      <c r="S1163">
        <v>4.6126711270416321</v>
      </c>
      <c r="T1163">
        <v>0.55163806676864624</v>
      </c>
      <c r="U1163">
        <v>0.4507505570033582</v>
      </c>
      <c r="V1163">
        <v>4.6139074330939156</v>
      </c>
      <c r="W1163">
        <v>0.33032071590423584</v>
      </c>
      <c r="X1163">
        <v>0.16635229346199021</v>
      </c>
    </row>
    <row r="1164" spans="16:24" x14ac:dyDescent="0.35">
      <c r="P1164">
        <v>4.7566859482012491</v>
      </c>
      <c r="Q1164">
        <v>4.7625384330749512</v>
      </c>
      <c r="R1164">
        <v>3.8025574535445954</v>
      </c>
      <c r="S1164">
        <v>4.6173040876034399</v>
      </c>
      <c r="T1164">
        <v>0.5540652871131897</v>
      </c>
      <c r="U1164">
        <v>0.45273386995469533</v>
      </c>
      <c r="V1164">
        <v>4.6185427834235355</v>
      </c>
      <c r="W1164">
        <v>0.32995709776878357</v>
      </c>
      <c r="X1164">
        <v>0.16616917230771663</v>
      </c>
    </row>
    <row r="1165" spans="16:24" x14ac:dyDescent="0.35">
      <c r="P1165">
        <v>4.7607044209634948</v>
      </c>
      <c r="Q1165">
        <v>4.7624630928039551</v>
      </c>
      <c r="R1165">
        <v>3.8024972995504482</v>
      </c>
      <c r="S1165">
        <v>4.6213067522565101</v>
      </c>
      <c r="T1165">
        <v>0.55539727210998535</v>
      </c>
      <c r="U1165">
        <v>0.45382225202147819</v>
      </c>
      <c r="V1165">
        <v>4.6225500632917411</v>
      </c>
      <c r="W1165">
        <v>0.33170318603515625</v>
      </c>
      <c r="X1165">
        <v>0.16704851705878085</v>
      </c>
    </row>
    <row r="1166" spans="16:24" x14ac:dyDescent="0.35">
      <c r="P1166">
        <v>4.7653618061013221</v>
      </c>
      <c r="Q1166">
        <v>4.7662959098815918</v>
      </c>
      <c r="R1166">
        <v>3.8055575388223084</v>
      </c>
      <c r="S1166">
        <v>4.6252994197690338</v>
      </c>
      <c r="T1166">
        <v>0.55339914560317993</v>
      </c>
      <c r="U1166">
        <v>0.45218955716199982</v>
      </c>
      <c r="V1166">
        <v>4.6265435446422334</v>
      </c>
      <c r="W1166">
        <v>0.3312641978263855</v>
      </c>
      <c r="X1166">
        <v>0.16682743890105201</v>
      </c>
    </row>
    <row r="1167" spans="16:24" x14ac:dyDescent="0.35">
      <c r="P1167">
        <v>4.7700134696357868</v>
      </c>
      <c r="Q1167">
        <v>4.7680354118347168</v>
      </c>
      <c r="R1167">
        <v>3.8069464107884379</v>
      </c>
      <c r="S1167">
        <v>4.6299533267205577</v>
      </c>
      <c r="T1167">
        <v>0.55662727355957031</v>
      </c>
      <c r="U1167">
        <v>0.45482730202058907</v>
      </c>
      <c r="V1167">
        <v>4.6311874595690545</v>
      </c>
      <c r="W1167">
        <v>0.33271712064743042</v>
      </c>
      <c r="X1167">
        <v>0.16755914306572256</v>
      </c>
    </row>
    <row r="1168" spans="16:24" x14ac:dyDescent="0.35">
      <c r="P1168">
        <v>4.7740233599929862</v>
      </c>
      <c r="Q1168">
        <v>4.7696962356567383</v>
      </c>
      <c r="R1168">
        <v>3.808272463710046</v>
      </c>
      <c r="S1168">
        <v>4.6339683687857329</v>
      </c>
      <c r="T1168">
        <v>0.55766433477401733</v>
      </c>
      <c r="U1168">
        <v>0.4556746980728536</v>
      </c>
      <c r="V1168">
        <v>4.6352109170097506</v>
      </c>
      <c r="W1168">
        <v>0.332956463098526</v>
      </c>
      <c r="X1168">
        <v>0.16767967793909122</v>
      </c>
    </row>
    <row r="1169" spans="16:24" x14ac:dyDescent="0.35">
      <c r="P1169">
        <v>4.7786812219310946</v>
      </c>
      <c r="Q1169">
        <v>4.7746129035949707</v>
      </c>
      <c r="R1169">
        <v>3.8121980829103634</v>
      </c>
      <c r="S1169">
        <v>4.6386089462165288</v>
      </c>
      <c r="T1169">
        <v>0.55682140588760376</v>
      </c>
      <c r="U1169">
        <v>0.45498593004186755</v>
      </c>
      <c r="V1169">
        <v>4.6398472189612816</v>
      </c>
      <c r="W1169">
        <v>0.33429887890815735</v>
      </c>
      <c r="X1169">
        <v>0.16835572984246791</v>
      </c>
    </row>
    <row r="1170" spans="16:24" x14ac:dyDescent="0.35">
      <c r="P1170">
        <v>4.7833338390661186</v>
      </c>
      <c r="Q1170">
        <v>4.7736401557922363</v>
      </c>
      <c r="R1170">
        <v>3.8114214110871996</v>
      </c>
      <c r="S1170">
        <v>4.6426216080101455</v>
      </c>
      <c r="T1170">
        <v>0.55868256092071533</v>
      </c>
      <c r="U1170">
        <v>0.4565067037490898</v>
      </c>
      <c r="V1170">
        <v>4.643844506799419</v>
      </c>
      <c r="W1170">
        <v>0.33464956283569336</v>
      </c>
      <c r="X1170">
        <v>0.16853233722074323</v>
      </c>
    </row>
    <row r="1171" spans="16:24" x14ac:dyDescent="0.35">
      <c r="P1171">
        <v>4.7873427758227587</v>
      </c>
      <c r="Q1171">
        <v>4.779876708984375</v>
      </c>
      <c r="R1171">
        <v>3.816400867349536</v>
      </c>
      <c r="S1171">
        <v>4.6472707544185523</v>
      </c>
      <c r="T1171">
        <v>0.5577506422996521</v>
      </c>
      <c r="U1171">
        <v>0.45574522106174253</v>
      </c>
      <c r="V1171">
        <v>4.6485098332192427</v>
      </c>
      <c r="W1171">
        <v>0.33645978569984436</v>
      </c>
      <c r="X1171">
        <v>0.16944398069519051</v>
      </c>
    </row>
    <row r="1172" spans="16:24" x14ac:dyDescent="0.35">
      <c r="P1172">
        <v>4.791985856952178</v>
      </c>
      <c r="Q1172">
        <v>4.7818760871887207</v>
      </c>
      <c r="R1172">
        <v>3.8179972325233242</v>
      </c>
      <c r="S1172">
        <v>4.6519360866735582</v>
      </c>
      <c r="T1172">
        <v>0.55932366847991943</v>
      </c>
      <c r="U1172">
        <v>0.4570305609787097</v>
      </c>
      <c r="V1172">
        <v>4.6531523207131968</v>
      </c>
      <c r="W1172">
        <v>0.33789491653442383</v>
      </c>
      <c r="X1172">
        <v>0.17016672466568833</v>
      </c>
    </row>
    <row r="1173" spans="16:24" x14ac:dyDescent="0.35">
      <c r="P1173">
        <v>4.7960214945245134</v>
      </c>
      <c r="Q1173">
        <v>4.7834086418151855</v>
      </c>
      <c r="R1173">
        <v>3.8192208713662903</v>
      </c>
      <c r="S1173">
        <v>4.6565947541681991</v>
      </c>
      <c r="T1173">
        <v>0.55872851610183716</v>
      </c>
      <c r="U1173">
        <v>0.45654425431844986</v>
      </c>
      <c r="V1173">
        <v>4.6571667377457366</v>
      </c>
      <c r="W1173">
        <v>0.33390882611274719</v>
      </c>
      <c r="X1173">
        <v>0.16815929597088913</v>
      </c>
    </row>
    <row r="1174" spans="16:24" x14ac:dyDescent="0.35">
      <c r="P1174">
        <v>4.800679833262901</v>
      </c>
      <c r="Q1174">
        <v>4.785893440246582</v>
      </c>
      <c r="R1174">
        <v>3.8212048110086969</v>
      </c>
      <c r="S1174">
        <v>4.6612462808481654</v>
      </c>
      <c r="T1174">
        <v>0.55683201551437378</v>
      </c>
      <c r="U1174">
        <v>0.45499459930431391</v>
      </c>
      <c r="V1174">
        <v>4.6618101768616018</v>
      </c>
      <c r="W1174">
        <v>0.33787262439727783</v>
      </c>
      <c r="X1174">
        <v>0.17015549815774667</v>
      </c>
    </row>
    <row r="1175" spans="16:24" x14ac:dyDescent="0.35">
      <c r="P1175">
        <v>4.80533960240213</v>
      </c>
      <c r="Q1175">
        <v>4.786564826965332</v>
      </c>
      <c r="R1175">
        <v>3.8217408668552726</v>
      </c>
      <c r="S1175">
        <v>4.6652560863159112</v>
      </c>
      <c r="T1175">
        <v>0.55834853649139404</v>
      </c>
      <c r="U1175">
        <v>0.45623376809319638</v>
      </c>
      <c r="V1175">
        <v>4.6658103195654732</v>
      </c>
      <c r="W1175">
        <v>0.33660084009170532</v>
      </c>
      <c r="X1175">
        <v>0.16951501687445261</v>
      </c>
    </row>
    <row r="1176" spans="16:24" x14ac:dyDescent="0.35">
      <c r="P1176">
        <v>4.8093390031531644</v>
      </c>
      <c r="Q1176">
        <v>4.7906284332275391</v>
      </c>
      <c r="R1176">
        <v>3.8249853753243941</v>
      </c>
      <c r="S1176">
        <v>4.6698990440182655</v>
      </c>
      <c r="T1176">
        <v>0.55738836526870728</v>
      </c>
      <c r="U1176">
        <v>0.45544919984180671</v>
      </c>
      <c r="V1176">
        <v>4.6704627990894947</v>
      </c>
      <c r="W1176">
        <v>0.3363979160785675</v>
      </c>
      <c r="X1176">
        <v>0.16941282263304216</v>
      </c>
    </row>
    <row r="1177" spans="16:24" x14ac:dyDescent="0.35">
      <c r="P1177">
        <v>4.814000679493514</v>
      </c>
      <c r="Q1177">
        <v>4.7926077842712402</v>
      </c>
      <c r="R1177">
        <v>3.8265657501959409</v>
      </c>
      <c r="S1177">
        <v>4.6745448580464899</v>
      </c>
      <c r="T1177">
        <v>0.56006187200546265</v>
      </c>
      <c r="U1177">
        <v>0.45763375657082977</v>
      </c>
      <c r="V1177">
        <v>4.6750919638766915</v>
      </c>
      <c r="W1177">
        <v>0.33653554320335388</v>
      </c>
      <c r="X1177">
        <v>0.16948213281175173</v>
      </c>
    </row>
    <row r="1178" spans="16:24" x14ac:dyDescent="0.35">
      <c r="P1178">
        <v>4.8180224898577215</v>
      </c>
      <c r="Q1178">
        <v>4.7934789657592773</v>
      </c>
      <c r="R1178">
        <v>3.8272613283434511</v>
      </c>
      <c r="S1178">
        <v>4.6785603761659775</v>
      </c>
      <c r="T1178">
        <v>0.56217557191848755</v>
      </c>
      <c r="U1178">
        <v>0.4593608879465067</v>
      </c>
      <c r="V1178">
        <v>4.6791006711777641</v>
      </c>
      <c r="W1178">
        <v>0.33658045530319214</v>
      </c>
      <c r="X1178">
        <v>0.16950475092334014</v>
      </c>
    </row>
    <row r="1179" spans="16:24" x14ac:dyDescent="0.35">
      <c r="P1179">
        <v>4.8226875038000339</v>
      </c>
      <c r="Q1179">
        <v>4.7960982322692871</v>
      </c>
      <c r="R1179">
        <v>3.8293526314437658</v>
      </c>
      <c r="S1179">
        <v>4.683214759171813</v>
      </c>
      <c r="T1179">
        <v>0.56231552362442017</v>
      </c>
      <c r="U1179">
        <v>0.45947524428484321</v>
      </c>
      <c r="V1179">
        <v>4.6830984348268574</v>
      </c>
      <c r="W1179">
        <v>0.33908426761627197</v>
      </c>
      <c r="X1179">
        <v>0.17076569188351884</v>
      </c>
    </row>
    <row r="1180" spans="16:24" x14ac:dyDescent="0.35">
      <c r="P1180">
        <v>4.827355378544028</v>
      </c>
      <c r="Q1180">
        <v>4.7958717346191406</v>
      </c>
      <c r="R1180">
        <v>3.8291717887398424</v>
      </c>
      <c r="S1180">
        <v>4.6872136153903892</v>
      </c>
      <c r="T1180">
        <v>0.56429404020309448</v>
      </c>
      <c r="U1180">
        <v>0.46109191561991236</v>
      </c>
      <c r="V1180">
        <v>4.6877356884002994</v>
      </c>
      <c r="W1180">
        <v>0.33648443222045898</v>
      </c>
      <c r="X1180">
        <v>0.16945639289046829</v>
      </c>
    </row>
    <row r="1181" spans="16:24" x14ac:dyDescent="0.35">
      <c r="P1181">
        <v>4.8320237300883013</v>
      </c>
      <c r="Q1181">
        <v>4.8004794120788574</v>
      </c>
      <c r="R1181">
        <v>3.8328507004198613</v>
      </c>
      <c r="S1181">
        <v>4.6912200884779534</v>
      </c>
      <c r="T1181">
        <v>0.56261694431304932</v>
      </c>
      <c r="U1181">
        <v>0.45972153900501689</v>
      </c>
      <c r="V1181">
        <v>4.6917334520493927</v>
      </c>
      <c r="W1181">
        <v>0.33692938089370728</v>
      </c>
      <c r="X1181">
        <v>0.16968047278828852</v>
      </c>
    </row>
    <row r="1182" spans="16:24" x14ac:dyDescent="0.35">
      <c r="P1182">
        <v>4.836660612814077</v>
      </c>
      <c r="Q1182">
        <v>4.8009557723999023</v>
      </c>
      <c r="R1182">
        <v>3.8332310411803228</v>
      </c>
      <c r="S1182">
        <v>4.6958535250940736</v>
      </c>
      <c r="T1182">
        <v>0.56545650959014893</v>
      </c>
      <c r="U1182">
        <v>0.46204178430244097</v>
      </c>
      <c r="V1182">
        <v>4.6964002059020826</v>
      </c>
      <c r="W1182">
        <v>0.34096774458885193</v>
      </c>
      <c r="X1182">
        <v>0.17171422674368897</v>
      </c>
    </row>
    <row r="1183" spans="16:24" x14ac:dyDescent="0.35">
      <c r="P1183">
        <v>4.8406876679813671</v>
      </c>
      <c r="Q1183">
        <v>4.8040986061096191</v>
      </c>
      <c r="R1183">
        <v>3.8357403764678111</v>
      </c>
      <c r="S1183">
        <v>4.6998580939643908</v>
      </c>
      <c r="T1183">
        <v>0.56377196311950684</v>
      </c>
      <c r="U1183">
        <v>0.46066531972234437</v>
      </c>
      <c r="V1183">
        <v>4.7010312739331024</v>
      </c>
      <c r="W1183">
        <v>0.33982154726982117</v>
      </c>
      <c r="X1183">
        <v>0.17113699212411992</v>
      </c>
    </row>
    <row r="1184" spans="16:24" x14ac:dyDescent="0.35">
      <c r="P1184">
        <v>4.8453526819236794</v>
      </c>
      <c r="Q1184">
        <v>4.8074049949645996</v>
      </c>
      <c r="R1184">
        <v>3.8383802992236062</v>
      </c>
      <c r="S1184">
        <v>4.703850285422603</v>
      </c>
      <c r="T1184">
        <v>0.56455498933792114</v>
      </c>
      <c r="U1184">
        <v>0.46130514051311394</v>
      </c>
      <c r="V1184">
        <v>4.7050323682588848</v>
      </c>
      <c r="W1184">
        <v>0.3431020975112915</v>
      </c>
      <c r="X1184">
        <v>0.17278910484430454</v>
      </c>
    </row>
    <row r="1185" spans="16:24" x14ac:dyDescent="0.35">
      <c r="P1185">
        <v>4.8500134046634695</v>
      </c>
      <c r="Q1185">
        <v>4.8084602355957031</v>
      </c>
      <c r="R1185">
        <v>3.8392228358631466</v>
      </c>
      <c r="S1185">
        <v>4.7078481895325552</v>
      </c>
      <c r="T1185">
        <v>0.56646692752838135</v>
      </c>
      <c r="U1185">
        <v>0.46286740979114649</v>
      </c>
      <c r="V1185">
        <v>4.7096677185885039</v>
      </c>
      <c r="W1185">
        <v>0.34051156044006348</v>
      </c>
      <c r="X1185">
        <v>0.17148448856579654</v>
      </c>
    </row>
    <row r="1186" spans="16:24" x14ac:dyDescent="0.35">
      <c r="P1186">
        <v>4.8540318774257143</v>
      </c>
      <c r="Q1186">
        <v>4.8111796379089355</v>
      </c>
      <c r="R1186">
        <v>3.8413940904746688</v>
      </c>
      <c r="S1186">
        <v>4.7118532344571848</v>
      </c>
      <c r="T1186">
        <v>0.56601607799530029</v>
      </c>
      <c r="U1186">
        <v>0.46249901484090061</v>
      </c>
      <c r="V1186">
        <v>4.7136868937305998</v>
      </c>
      <c r="W1186">
        <v>0.34224247932434082</v>
      </c>
      <c r="X1186">
        <v>0.17235619388832824</v>
      </c>
    </row>
    <row r="1187" spans="16:24" x14ac:dyDescent="0.35">
      <c r="P1187">
        <v>4.8586816337590575</v>
      </c>
      <c r="Q1187">
        <v>4.8148488998413086</v>
      </c>
      <c r="R1187">
        <v>3.844323742278223</v>
      </c>
      <c r="S1187">
        <v>4.7158478061869555</v>
      </c>
      <c r="T1187">
        <v>0.56599748134613037</v>
      </c>
      <c r="U1187">
        <v>0.46248381927975873</v>
      </c>
      <c r="V1187">
        <v>4.7176775202153589</v>
      </c>
      <c r="W1187">
        <v>0.34102573990821838</v>
      </c>
      <c r="X1187">
        <v>0.17174343367477793</v>
      </c>
    </row>
    <row r="1188" spans="16:24" x14ac:dyDescent="0.35">
      <c r="P1188">
        <v>4.8626867561134546</v>
      </c>
      <c r="Q1188">
        <v>4.8166346549987793</v>
      </c>
      <c r="R1188">
        <v>3.8457495442281009</v>
      </c>
      <c r="S1188">
        <v>4.7204874315091274</v>
      </c>
      <c r="T1188">
        <v>0.56747764348983765</v>
      </c>
      <c r="U1188">
        <v>0.46369327879846012</v>
      </c>
      <c r="V1188">
        <v>4.7223347578489374</v>
      </c>
      <c r="W1188">
        <v>0.33877736330032349</v>
      </c>
      <c r="X1188">
        <v>0.17061113228621458</v>
      </c>
    </row>
    <row r="1189" spans="16:24" x14ac:dyDescent="0.35">
      <c r="P1189">
        <v>4.8673493860543653</v>
      </c>
      <c r="Q1189">
        <v>4.8169031143188477</v>
      </c>
      <c r="R1189">
        <v>3.8459638904224351</v>
      </c>
      <c r="S1189">
        <v>4.7244896201078861</v>
      </c>
      <c r="T1189">
        <v>0.56835603713989258</v>
      </c>
      <c r="U1189">
        <v>0.46441102554380309</v>
      </c>
      <c r="V1189">
        <v>4.7269881889948699</v>
      </c>
      <c r="W1189">
        <v>0.34095695614814758</v>
      </c>
      <c r="X1189">
        <v>0.17170879359412361</v>
      </c>
    </row>
    <row r="1190" spans="16:24" x14ac:dyDescent="0.35">
      <c r="P1190">
        <v>4.8713540316084822</v>
      </c>
      <c r="Q1190">
        <v>4.8193321228027344</v>
      </c>
      <c r="R1190">
        <v>3.8479032856514541</v>
      </c>
      <c r="S1190">
        <v>4.7291425749507869</v>
      </c>
      <c r="T1190">
        <v>0.56751364469528198</v>
      </c>
      <c r="U1190">
        <v>0.46372269584631154</v>
      </c>
      <c r="V1190">
        <v>4.7316335313545581</v>
      </c>
      <c r="W1190">
        <v>0.3433535099029541</v>
      </c>
      <c r="X1190">
        <v>0.17291571824135821</v>
      </c>
    </row>
    <row r="1191" spans="16:24" x14ac:dyDescent="0.35">
      <c r="P1191">
        <v>4.8753620147645611</v>
      </c>
      <c r="Q1191">
        <v>4.8227386474609375</v>
      </c>
      <c r="R1191">
        <v>3.8506231599184573</v>
      </c>
      <c r="S1191">
        <v>4.7331352424633106</v>
      </c>
      <c r="T1191">
        <v>0.56860381364822388</v>
      </c>
      <c r="U1191">
        <v>0.46461348691452919</v>
      </c>
      <c r="V1191">
        <v>4.7356293917598284</v>
      </c>
      <c r="W1191">
        <v>0.34424260258674622</v>
      </c>
      <c r="X1191">
        <v>0.17336347280208633</v>
      </c>
    </row>
    <row r="1192" spans="16:24" x14ac:dyDescent="0.35">
      <c r="P1192">
        <v>4.8793695211203598</v>
      </c>
      <c r="Q1192">
        <v>4.8221955299377441</v>
      </c>
      <c r="R1192">
        <v>3.8501895181505237</v>
      </c>
      <c r="S1192">
        <v>4.7371407634422509</v>
      </c>
      <c r="T1192">
        <v>0.57021057605743408</v>
      </c>
      <c r="U1192">
        <v>0.46592639313792672</v>
      </c>
      <c r="V1192">
        <v>4.7396271554089218</v>
      </c>
      <c r="W1192">
        <v>0.34386762976646423</v>
      </c>
      <c r="X1192">
        <v>0.17317463333293873</v>
      </c>
    </row>
    <row r="1193" spans="16:24" x14ac:dyDescent="0.35">
      <c r="P1193">
        <v>4.8840221382553848</v>
      </c>
      <c r="Q1193">
        <v>4.8266935348510742</v>
      </c>
      <c r="R1193">
        <v>3.8537808638896949</v>
      </c>
      <c r="S1193">
        <v>4.7417922901222163</v>
      </c>
      <c r="T1193">
        <v>0.5706866979598999</v>
      </c>
      <c r="U1193">
        <v>0.4663154384661346</v>
      </c>
      <c r="V1193">
        <v>4.743621588381326</v>
      </c>
      <c r="W1193">
        <v>0.344166100025177</v>
      </c>
      <c r="X1193">
        <v>0.17332494546801369</v>
      </c>
    </row>
    <row r="1194" spans="16:24" x14ac:dyDescent="0.35">
      <c r="P1194">
        <v>4.8886881057982574</v>
      </c>
      <c r="Q1194">
        <v>4.8287711143493652</v>
      </c>
      <c r="R1194">
        <v>3.8554396673865221</v>
      </c>
      <c r="S1194">
        <v>4.7457901942321694</v>
      </c>
      <c r="T1194">
        <v>0.56928455829620361</v>
      </c>
      <c r="U1194">
        <v>0.46516973211901869</v>
      </c>
      <c r="V1194">
        <v>4.7476293440604866</v>
      </c>
      <c r="W1194">
        <v>0.34381547570228577</v>
      </c>
      <c r="X1194">
        <v>0.17314836810713927</v>
      </c>
    </row>
    <row r="1195" spans="16:24" x14ac:dyDescent="0.35">
      <c r="P1195">
        <v>4.8933416765338427</v>
      </c>
      <c r="Q1195">
        <v>4.8320980072021484</v>
      </c>
      <c r="R1195">
        <v>3.858095961166041</v>
      </c>
      <c r="S1195">
        <v>4.7504293435000298</v>
      </c>
      <c r="T1195">
        <v>0.57109743356704712</v>
      </c>
      <c r="U1195">
        <v>0.4666510558117381</v>
      </c>
      <c r="V1195">
        <v>4.7522737347982629</v>
      </c>
      <c r="W1195">
        <v>0.345174640417099</v>
      </c>
      <c r="X1195">
        <v>0.1738328549001727</v>
      </c>
    </row>
    <row r="1196" spans="16:24" x14ac:dyDescent="0.35">
      <c r="P1196">
        <v>4.8973482292890811</v>
      </c>
      <c r="Q1196">
        <v>4.8322768211364746</v>
      </c>
      <c r="R1196">
        <v>3.858238731721769</v>
      </c>
      <c r="S1196">
        <v>4.7550808701799951</v>
      </c>
      <c r="T1196">
        <v>0.57298386096954346</v>
      </c>
      <c r="U1196">
        <v>0.4681924798969222</v>
      </c>
      <c r="V1196">
        <v>4.7569323998647084</v>
      </c>
      <c r="W1196">
        <v>0.34394094347953796</v>
      </c>
      <c r="X1196">
        <v>0.17321155473606245</v>
      </c>
    </row>
    <row r="1197" spans="16:24" x14ac:dyDescent="0.35">
      <c r="P1197">
        <v>4.9013533516434782</v>
      </c>
      <c r="Q1197">
        <v>4.8350820541381836</v>
      </c>
      <c r="R1197">
        <v>3.8604785162000423</v>
      </c>
      <c r="S1197">
        <v>4.7590816306158183</v>
      </c>
      <c r="T1197">
        <v>0.57284080982208252</v>
      </c>
      <c r="U1197">
        <v>0.46807559096506213</v>
      </c>
      <c r="V1197">
        <v>4.7609344458124019</v>
      </c>
      <c r="W1197">
        <v>0.34332332015037537</v>
      </c>
      <c r="X1197">
        <v>0.17290051442779547</v>
      </c>
    </row>
    <row r="1198" spans="16:24" x14ac:dyDescent="0.35">
      <c r="P1198">
        <v>4.9060069223790634</v>
      </c>
      <c r="Q1198">
        <v>4.8391060829162598</v>
      </c>
      <c r="R1198">
        <v>3.863691424786162</v>
      </c>
      <c r="S1198">
        <v>4.7637298249156022</v>
      </c>
      <c r="T1198">
        <v>0.57329267263412476</v>
      </c>
      <c r="U1198">
        <v>0.46844481387857528</v>
      </c>
      <c r="V1198">
        <v>4.765574078440622</v>
      </c>
      <c r="W1198">
        <v>0.34521007537841797</v>
      </c>
      <c r="X1198">
        <v>0.17385070024501587</v>
      </c>
    </row>
    <row r="1199" spans="16:24" x14ac:dyDescent="0.35">
      <c r="P1199">
        <v>4.9100292095435512</v>
      </c>
      <c r="Q1199">
        <v>4.8401155471801758</v>
      </c>
      <c r="R1199">
        <v>3.8644974121634359</v>
      </c>
      <c r="S1199">
        <v>4.7677477233066474</v>
      </c>
      <c r="T1199">
        <v>0.57322794198989868</v>
      </c>
      <c r="U1199">
        <v>0.46839192163690857</v>
      </c>
      <c r="V1199">
        <v>4.7695770760102265</v>
      </c>
      <c r="W1199">
        <v>0.34618231654167175</v>
      </c>
      <c r="X1199">
        <v>0.17434032908001845</v>
      </c>
    </row>
    <row r="1200" spans="16:24" x14ac:dyDescent="0.35">
      <c r="P1200">
        <v>4.9146579866645617</v>
      </c>
      <c r="Q1200">
        <v>4.844447135925293</v>
      </c>
      <c r="R1200">
        <v>3.8679558861054089</v>
      </c>
      <c r="S1200">
        <v>4.7723987739323013</v>
      </c>
      <c r="T1200">
        <v>0.57298952341079712</v>
      </c>
      <c r="U1200">
        <v>0.46819710675047505</v>
      </c>
      <c r="V1200">
        <v>4.7742500154053404</v>
      </c>
      <c r="W1200">
        <v>0.34733152389526367</v>
      </c>
      <c r="X1200">
        <v>0.17491907957833364</v>
      </c>
    </row>
    <row r="1201" spans="16:24" x14ac:dyDescent="0.35">
      <c r="P1201">
        <v>4.9193244310077144</v>
      </c>
      <c r="Q1201">
        <v>4.8437142372131348</v>
      </c>
      <c r="R1201">
        <v>3.8673707171876619</v>
      </c>
      <c r="S1201">
        <v>4.7770417316346556</v>
      </c>
      <c r="T1201">
        <v>0.57664281129837036</v>
      </c>
      <c r="U1201">
        <v>0.47118225525529694</v>
      </c>
      <c r="V1201">
        <v>4.77887347046107</v>
      </c>
      <c r="W1201">
        <v>0.34715971350669861</v>
      </c>
      <c r="X1201">
        <v>0.1748325544202001</v>
      </c>
    </row>
    <row r="1202" spans="16:24" x14ac:dyDescent="0.35">
      <c r="P1202">
        <v>4.9233324141637933</v>
      </c>
      <c r="Q1202">
        <v>4.8475961685180664</v>
      </c>
      <c r="R1202">
        <v>3.8704701707721627</v>
      </c>
      <c r="S1202">
        <v>4.7810591539713894</v>
      </c>
      <c r="T1202">
        <v>0.57517707347869873</v>
      </c>
      <c r="U1202">
        <v>0.46998458203722482</v>
      </c>
      <c r="V1202">
        <v>4.7828812261402307</v>
      </c>
      <c r="W1202">
        <v>0.34627974033355713</v>
      </c>
      <c r="X1202">
        <v>0.17438939252181179</v>
      </c>
    </row>
    <row r="1203" spans="16:24" x14ac:dyDescent="0.35">
      <c r="P1203">
        <v>4.9279836008979769</v>
      </c>
      <c r="Q1203">
        <v>4.8529601097106934</v>
      </c>
      <c r="R1203">
        <v>3.8747529067225432</v>
      </c>
      <c r="S1203">
        <v>4.7857040158909907</v>
      </c>
      <c r="T1203">
        <v>0.57648473978042603</v>
      </c>
      <c r="U1203">
        <v>0.47105309298559139</v>
      </c>
      <c r="V1203">
        <v>4.787527995932785</v>
      </c>
      <c r="W1203">
        <v>0.34799250960350037</v>
      </c>
      <c r="X1203">
        <v>0.17525195754576528</v>
      </c>
    </row>
    <row r="1204" spans="16:24" x14ac:dyDescent="0.35">
      <c r="P1204">
        <v>4.9320015968599424</v>
      </c>
      <c r="Q1204">
        <v>4.8547945022583008</v>
      </c>
      <c r="R1204">
        <v>3.876217542263579</v>
      </c>
      <c r="S1204">
        <v>4.7896976355121383</v>
      </c>
      <c r="T1204">
        <v>0.5778687596321106</v>
      </c>
      <c r="U1204">
        <v>0.47218399340133843</v>
      </c>
      <c r="V1204">
        <v>4.7915214772832782</v>
      </c>
      <c r="W1204">
        <v>0.3463263213634491</v>
      </c>
      <c r="X1204">
        <v>0.17441285112062579</v>
      </c>
    </row>
    <row r="1205" spans="16:24" x14ac:dyDescent="0.35">
      <c r="P1205">
        <v>4.9366737628064588</v>
      </c>
      <c r="Q1205">
        <v>4.8564305305480957</v>
      </c>
      <c r="R1205">
        <v>3.8775237976681263</v>
      </c>
      <c r="S1205">
        <v>4.793694111459156</v>
      </c>
      <c r="T1205">
        <v>0.57650214433670044</v>
      </c>
      <c r="U1205">
        <v>0.47106731447230105</v>
      </c>
      <c r="V1205">
        <v>4.7955206683652376</v>
      </c>
      <c r="W1205">
        <v>0.34655225276947021</v>
      </c>
      <c r="X1205">
        <v>0.17452663207878888</v>
      </c>
    </row>
    <row r="1206" spans="16:24" x14ac:dyDescent="0.35">
      <c r="P1206">
        <v>4.9413311479442861</v>
      </c>
      <c r="Q1206">
        <v>4.8585262298583984</v>
      </c>
      <c r="R1206">
        <v>3.8791970685812673</v>
      </c>
      <c r="S1206">
        <v>4.7976963000579147</v>
      </c>
      <c r="T1206">
        <v>0.57936900854110718</v>
      </c>
      <c r="U1206">
        <v>0.47340986607422175</v>
      </c>
      <c r="V1206">
        <v>4.7995141497157308</v>
      </c>
      <c r="W1206">
        <v>0.34814360737800598</v>
      </c>
      <c r="X1206">
        <v>0.17532805165708135</v>
      </c>
    </row>
    <row r="1207" spans="16:24" x14ac:dyDescent="0.35">
      <c r="P1207">
        <v>4.9453338862972815</v>
      </c>
      <c r="Q1207">
        <v>4.8628263473510742</v>
      </c>
      <c r="R1207">
        <v>3.882630414905432</v>
      </c>
      <c r="S1207">
        <v>4.8016946802221794</v>
      </c>
      <c r="T1207">
        <v>0.57734483480453491</v>
      </c>
      <c r="U1207">
        <v>0.4717558876884006</v>
      </c>
      <c r="V1207">
        <v>4.8041809035684206</v>
      </c>
      <c r="W1207">
        <v>0.34878304600715637</v>
      </c>
      <c r="X1207">
        <v>0.17565007833408272</v>
      </c>
    </row>
    <row r="1208" spans="16:24" x14ac:dyDescent="0.35">
      <c r="P1208">
        <v>4.9500008074407154</v>
      </c>
      <c r="Q1208">
        <v>4.8637852668762207</v>
      </c>
      <c r="R1208">
        <v>3.88339604580562</v>
      </c>
      <c r="S1208">
        <v>4.8063566800970028</v>
      </c>
      <c r="T1208">
        <v>0.57851183414459229</v>
      </c>
      <c r="U1208">
        <v>0.47270945785377144</v>
      </c>
      <c r="V1208">
        <v>4.8088238668733307</v>
      </c>
      <c r="W1208">
        <v>0.35058179497718811</v>
      </c>
      <c r="X1208">
        <v>0.17655594345885414</v>
      </c>
    </row>
    <row r="1209" spans="16:24" x14ac:dyDescent="0.35">
      <c r="P1209">
        <v>4.9546686821847095</v>
      </c>
      <c r="Q1209">
        <v>4.8675422668457031</v>
      </c>
      <c r="R1209">
        <v>3.8863957503618516</v>
      </c>
      <c r="S1209">
        <v>4.8110043983424742</v>
      </c>
      <c r="T1209">
        <v>0.57873570919036865</v>
      </c>
      <c r="U1209">
        <v>0.47289238903213254</v>
      </c>
      <c r="V1209">
        <v>4.8134753947754412</v>
      </c>
      <c r="W1209">
        <v>0.35054287314414978</v>
      </c>
      <c r="X1209">
        <v>0.17653634209605754</v>
      </c>
    </row>
    <row r="1210" spans="16:24" x14ac:dyDescent="0.35">
      <c r="P1210">
        <v>4.9586761885405082</v>
      </c>
      <c r="Q1210">
        <v>4.869166374206543</v>
      </c>
      <c r="R1210">
        <v>3.8876924877293506</v>
      </c>
      <c r="S1210">
        <v>4.8150122995929738</v>
      </c>
      <c r="T1210">
        <v>0.57859283685684204</v>
      </c>
      <c r="U1210">
        <v>0.47277564621143719</v>
      </c>
      <c r="V1210">
        <v>4.8174693519368894</v>
      </c>
      <c r="W1210">
        <v>0.35099485516548157</v>
      </c>
      <c r="X1210">
        <v>0.17676396404718556</v>
      </c>
    </row>
    <row r="1211" spans="16:24" x14ac:dyDescent="0.35">
      <c r="P1211">
        <v>4.9633373880805776</v>
      </c>
      <c r="Q1211">
        <v>4.8724555969238281</v>
      </c>
      <c r="R1211">
        <v>3.8903187045117957</v>
      </c>
      <c r="S1211">
        <v>4.8196538291323927</v>
      </c>
      <c r="T1211">
        <v>0.57969629764556885</v>
      </c>
      <c r="U1211">
        <v>0.47367729820957349</v>
      </c>
      <c r="V1211">
        <v>4.8221008957788642</v>
      </c>
      <c r="W1211">
        <v>0.35027924180030823</v>
      </c>
      <c r="X1211">
        <v>0.17640357513181656</v>
      </c>
    </row>
    <row r="1212" spans="16:24" x14ac:dyDescent="0.35">
      <c r="P1212">
        <v>4.9673558608428232</v>
      </c>
      <c r="Q1212">
        <v>4.8763303756713867</v>
      </c>
      <c r="R1212">
        <v>3.8934124472740672</v>
      </c>
      <c r="S1212">
        <v>4.8236674430346325</v>
      </c>
      <c r="T1212">
        <v>0.57812339067459106</v>
      </c>
      <c r="U1212">
        <v>0.47239205570004955</v>
      </c>
      <c r="V1212">
        <v>4.8261257806524274</v>
      </c>
      <c r="W1212">
        <v>0.35016918182373047</v>
      </c>
      <c r="X1212">
        <v>0.17634814800102955</v>
      </c>
    </row>
    <row r="1213" spans="16:24" x14ac:dyDescent="0.35">
      <c r="P1213">
        <v>4.9720018027739235</v>
      </c>
      <c r="Q1213">
        <v>4.8796029090881348</v>
      </c>
      <c r="R1213">
        <v>3.8960253388046442</v>
      </c>
      <c r="S1213">
        <v>4.8276615387100916</v>
      </c>
      <c r="T1213">
        <v>0.58119773864746094</v>
      </c>
      <c r="U1213">
        <v>0.47490414495688904</v>
      </c>
      <c r="V1213">
        <v>4.8301183103810086</v>
      </c>
      <c r="W1213">
        <v>0.35097366571426392</v>
      </c>
      <c r="X1213">
        <v>0.17675329286116076</v>
      </c>
    </row>
    <row r="1214" spans="16:24" x14ac:dyDescent="0.35">
      <c r="P1214">
        <v>4.9760183683350476</v>
      </c>
      <c r="Q1214">
        <v>4.8804268836975098</v>
      </c>
      <c r="R1214">
        <v>3.8966832255254422</v>
      </c>
      <c r="S1214">
        <v>4.8323040203581344</v>
      </c>
      <c r="T1214">
        <v>0.5815005898475647</v>
      </c>
      <c r="U1214">
        <v>0.47515160856638128</v>
      </c>
      <c r="V1214">
        <v>4.8347393863819601</v>
      </c>
      <c r="W1214">
        <v>0.34945595264434814</v>
      </c>
      <c r="X1214">
        <v>0.1759889597816971</v>
      </c>
    </row>
    <row r="1215" spans="16:24" x14ac:dyDescent="0.35">
      <c r="P1215">
        <v>4.9800220602886043</v>
      </c>
      <c r="Q1215">
        <v>4.8832826614379883</v>
      </c>
      <c r="R1215">
        <v>3.898963366480801</v>
      </c>
      <c r="S1215">
        <v>4.8369774455364398</v>
      </c>
      <c r="T1215">
        <v>0.58313983678817749</v>
      </c>
      <c r="U1215">
        <v>0.47649105831805538</v>
      </c>
      <c r="V1215">
        <v>4.8387395290858315</v>
      </c>
      <c r="W1215">
        <v>0.35191303491592407</v>
      </c>
      <c r="X1215">
        <v>0.17722636709955952</v>
      </c>
    </row>
    <row r="1216" spans="16:24" x14ac:dyDescent="0.35">
      <c r="P1216">
        <v>4.9846737238230681</v>
      </c>
      <c r="Q1216">
        <v>4.88458251953125</v>
      </c>
      <c r="R1216">
        <v>3.9000012132405781</v>
      </c>
      <c r="S1216">
        <v>4.8416113582068707</v>
      </c>
      <c r="T1216">
        <v>0.58285039663314819</v>
      </c>
      <c r="U1216">
        <v>0.47625455304592501</v>
      </c>
      <c r="V1216">
        <v>4.8433981941522761</v>
      </c>
      <c r="W1216">
        <v>0.35300040245056152</v>
      </c>
      <c r="X1216">
        <v>0.17777397454442678</v>
      </c>
    </row>
    <row r="1217" spans="16:24" x14ac:dyDescent="0.35">
      <c r="P1217">
        <v>4.9886893357836319</v>
      </c>
      <c r="Q1217">
        <v>4.88848876953125</v>
      </c>
      <c r="R1217">
        <v>3.9031200836206579</v>
      </c>
      <c r="S1217">
        <v>4.8456325889780993</v>
      </c>
      <c r="T1217">
        <v>0.58225291967391968</v>
      </c>
      <c r="U1217">
        <v>0.4757663469405225</v>
      </c>
      <c r="V1217">
        <v>4.8480330686709401</v>
      </c>
      <c r="W1217">
        <v>0.35166165232658386</v>
      </c>
      <c r="X1217">
        <v>0.17709976871120628</v>
      </c>
    </row>
    <row r="1218" spans="16:24" x14ac:dyDescent="0.35">
      <c r="P1218">
        <v>4.9933481513223006</v>
      </c>
      <c r="Q1218">
        <v>4.8905148506164551</v>
      </c>
      <c r="R1218">
        <v>3.904737769197435</v>
      </c>
      <c r="S1218">
        <v>4.8502869719839348</v>
      </c>
      <c r="T1218">
        <v>0.58314609527587891</v>
      </c>
      <c r="U1218">
        <v>0.47649617220882434</v>
      </c>
      <c r="V1218">
        <v>4.852052719623992</v>
      </c>
      <c r="W1218">
        <v>0.35336452722549438</v>
      </c>
      <c r="X1218">
        <v>0.17795735084660813</v>
      </c>
    </row>
    <row r="1219" spans="16:24" x14ac:dyDescent="0.35">
      <c r="P1219">
        <v>4.9980083972618097</v>
      </c>
      <c r="Q1219">
        <v>4.8935613632202148</v>
      </c>
      <c r="R1219">
        <v>3.9071701987455714</v>
      </c>
      <c r="S1219">
        <v>4.8549389747182117</v>
      </c>
      <c r="T1219">
        <v>0.58421820402145386</v>
      </c>
      <c r="U1219">
        <v>0.47737220604939457</v>
      </c>
      <c r="V1219">
        <v>4.8567047233370584</v>
      </c>
      <c r="W1219">
        <v>0.35225170850753784</v>
      </c>
      <c r="X1219">
        <v>0.17739692597155074</v>
      </c>
    </row>
    <row r="1220" spans="16:24" x14ac:dyDescent="0.35">
      <c r="P1220">
        <v>5.0020144732167671</v>
      </c>
      <c r="Q1220">
        <v>4.8959851264953613</v>
      </c>
      <c r="R1220">
        <v>3.9091054060382886</v>
      </c>
      <c r="S1220">
        <v>4.8589492562402699</v>
      </c>
      <c r="T1220">
        <v>0.58422428369522095</v>
      </c>
      <c r="U1220">
        <v>0.47737717382899864</v>
      </c>
      <c r="V1220">
        <v>4.8607020111751957</v>
      </c>
      <c r="W1220">
        <v>0.35401278734207153</v>
      </c>
      <c r="X1220">
        <v>0.17828382009894472</v>
      </c>
    </row>
    <row r="1221" spans="16:24" x14ac:dyDescent="0.35">
      <c r="P1221">
        <v>5.0066623223489897</v>
      </c>
      <c r="Q1221">
        <v>4.8968014717102051</v>
      </c>
      <c r="R1221">
        <v>3.9097572012153758</v>
      </c>
      <c r="S1221">
        <v>4.8635784083675837</v>
      </c>
      <c r="T1221">
        <v>0.58736968040466309</v>
      </c>
      <c r="U1221">
        <v>0.4799473179219953</v>
      </c>
      <c r="V1221">
        <v>4.8653535390773062</v>
      </c>
      <c r="W1221">
        <v>0.35356715321540833</v>
      </c>
      <c r="X1221">
        <v>0.17805939500101403</v>
      </c>
    </row>
    <row r="1222" spans="16:24" x14ac:dyDescent="0.35">
      <c r="P1222">
        <v>5.0106803183109543</v>
      </c>
      <c r="Q1222">
        <v>4.9018120765686035</v>
      </c>
      <c r="R1222">
        <v>3.9137578225476366</v>
      </c>
      <c r="S1222">
        <v>4.8675753603689138</v>
      </c>
      <c r="T1222">
        <v>0.58682036399841309</v>
      </c>
      <c r="U1222">
        <v>0.4794984644236524</v>
      </c>
      <c r="V1222">
        <v>4.8699926958945712</v>
      </c>
      <c r="W1222">
        <v>0.35466155409812927</v>
      </c>
      <c r="X1222">
        <v>0.17861054449918912</v>
      </c>
    </row>
    <row r="1223" spans="16:24" x14ac:dyDescent="0.35">
      <c r="P1223">
        <v>5.0146873478664729</v>
      </c>
      <c r="Q1223">
        <v>4.9055018424987793</v>
      </c>
      <c r="R1223">
        <v>3.9167038453749137</v>
      </c>
      <c r="S1223">
        <v>4.8715818334564771</v>
      </c>
      <c r="T1223">
        <v>0.58683151006698608</v>
      </c>
      <c r="U1223">
        <v>0.47950757201959315</v>
      </c>
      <c r="V1223">
        <v>4.8739999757627768</v>
      </c>
      <c r="W1223">
        <v>0.35492777824401855</v>
      </c>
      <c r="X1223">
        <v>0.1787446172203698</v>
      </c>
    </row>
    <row r="1224" spans="16:24" x14ac:dyDescent="0.35">
      <c r="P1224">
        <v>5.0193251841928088</v>
      </c>
      <c r="Q1224">
        <v>4.9067559242248535</v>
      </c>
      <c r="R1224">
        <v>3.9177051428724248</v>
      </c>
      <c r="S1224">
        <v>4.8762162221812204</v>
      </c>
      <c r="T1224">
        <v>0.58752036094665527</v>
      </c>
      <c r="U1224">
        <v>0.48007044093022139</v>
      </c>
      <c r="V1224">
        <v>4.8780034491433373</v>
      </c>
      <c r="W1224">
        <v>0.35281246900558472</v>
      </c>
      <c r="X1224">
        <v>0.17767932967934613</v>
      </c>
    </row>
    <row r="1225" spans="16:24" x14ac:dyDescent="0.35">
      <c r="P1225">
        <v>5.023348901758137</v>
      </c>
      <c r="Q1225">
        <v>4.9074854850769043</v>
      </c>
      <c r="R1225">
        <v>3.9182876467397976</v>
      </c>
      <c r="S1225">
        <v>4.8802479261473071</v>
      </c>
      <c r="T1225">
        <v>0.58696466684341431</v>
      </c>
      <c r="U1225">
        <v>0.47961637613366626</v>
      </c>
      <c r="V1225">
        <v>4.8819969304938295</v>
      </c>
      <c r="W1225">
        <v>0.35652345418930054</v>
      </c>
      <c r="X1225">
        <v>0.1795482130602285</v>
      </c>
    </row>
    <row r="1226" spans="16:24" x14ac:dyDescent="0.35">
      <c r="P1226">
        <v>5.0280005652926008</v>
      </c>
      <c r="Q1226">
        <v>4.9112167358398438</v>
      </c>
      <c r="R1226">
        <v>3.9212667923360041</v>
      </c>
      <c r="S1226">
        <v>4.8848975486100255</v>
      </c>
      <c r="T1226">
        <v>0.5890536904335022</v>
      </c>
      <c r="U1226">
        <v>0.4813233441685974</v>
      </c>
      <c r="V1226">
        <v>4.8860023071182122</v>
      </c>
      <c r="W1226">
        <v>0.35636129975318909</v>
      </c>
      <c r="X1226">
        <v>0.17946655072104298</v>
      </c>
    </row>
    <row r="1227" spans="16:24" x14ac:dyDescent="0.35">
      <c r="P1227">
        <v>5.032668916836875</v>
      </c>
      <c r="Q1227">
        <v>4.9166970252990723</v>
      </c>
      <c r="R1227">
        <v>3.9256424243279793</v>
      </c>
      <c r="S1227">
        <v>4.8895157514881689</v>
      </c>
      <c r="T1227">
        <v>0.58936065435409546</v>
      </c>
      <c r="U1227">
        <v>0.48157416833488065</v>
      </c>
      <c r="V1227">
        <v>4.8906452704231222</v>
      </c>
      <c r="W1227">
        <v>0.35631108283996582</v>
      </c>
      <c r="X1227">
        <v>0.17944126106077327</v>
      </c>
    </row>
    <row r="1228" spans="16:24" x14ac:dyDescent="0.35">
      <c r="P1228">
        <v>5.0366692711884697</v>
      </c>
      <c r="Q1228">
        <v>4.9177966117858887</v>
      </c>
      <c r="R1228">
        <v>3.92652036806534</v>
      </c>
      <c r="S1228">
        <v>4.893526985118851</v>
      </c>
      <c r="T1228">
        <v>0.58920478820800781</v>
      </c>
      <c r="U1228">
        <v>0.48144680810287471</v>
      </c>
      <c r="V1228">
        <v>4.8946496954255938</v>
      </c>
      <c r="W1228">
        <v>0.35617312788963318</v>
      </c>
      <c r="X1228">
        <v>0.17937178578635865</v>
      </c>
    </row>
    <row r="1229" spans="16:24" x14ac:dyDescent="0.35">
      <c r="P1229">
        <v>5.041322841924055</v>
      </c>
      <c r="Q1229">
        <v>4.918419361114502</v>
      </c>
      <c r="R1229">
        <v>3.9270175903207583</v>
      </c>
      <c r="S1229">
        <v>4.8981575654090994</v>
      </c>
      <c r="T1229">
        <v>0.59166133403778076</v>
      </c>
      <c r="U1229">
        <v>0.48345408328524314</v>
      </c>
      <c r="V1229">
        <v>4.8992902796757258</v>
      </c>
      <c r="W1229">
        <v>0.35666224360466003</v>
      </c>
      <c r="X1229">
        <v>0.17961810857825589</v>
      </c>
    </row>
    <row r="1230" spans="16:24" x14ac:dyDescent="0.35">
      <c r="P1230">
        <v>5.0453446522882617</v>
      </c>
      <c r="Q1230">
        <v>4.9209170341491699</v>
      </c>
      <c r="R1230">
        <v>3.929011809443177</v>
      </c>
      <c r="S1230">
        <v>4.9021621342794166</v>
      </c>
      <c r="T1230">
        <v>0.59207612276077271</v>
      </c>
      <c r="U1230">
        <v>0.48379301248391599</v>
      </c>
      <c r="V1230">
        <v>4.9039327671696791</v>
      </c>
      <c r="W1230">
        <v>0.35616710782051086</v>
      </c>
      <c r="X1230">
        <v>0.17936875402886637</v>
      </c>
    </row>
    <row r="1231" spans="16:24" x14ac:dyDescent="0.35">
      <c r="P1231">
        <v>5.0500020374260899</v>
      </c>
      <c r="Q1231">
        <v>4.9262895584106445</v>
      </c>
      <c r="R1231">
        <v>3.9333013983802325</v>
      </c>
      <c r="S1231">
        <v>4.9061824129420213</v>
      </c>
      <c r="T1231">
        <v>0.59171396493911743</v>
      </c>
      <c r="U1231">
        <v>0.48349708867142338</v>
      </c>
      <c r="V1231">
        <v>4.9079329098735505</v>
      </c>
      <c r="W1231">
        <v>0.3557053804397583</v>
      </c>
      <c r="X1231">
        <v>0.17913622423268899</v>
      </c>
    </row>
    <row r="1232" spans="16:24" x14ac:dyDescent="0.35">
      <c r="P1232">
        <v>5.0546365361504639</v>
      </c>
      <c r="Q1232">
        <v>4.9281277656555176</v>
      </c>
      <c r="R1232">
        <v>3.9347690796931243</v>
      </c>
      <c r="S1232">
        <v>4.9108191819383231</v>
      </c>
      <c r="T1232">
        <v>0.59133452177047729</v>
      </c>
      <c r="U1232">
        <v>0.48318704077966435</v>
      </c>
      <c r="V1232">
        <v>4.9119316251445548</v>
      </c>
      <c r="W1232">
        <v>0.35887393355369568</v>
      </c>
      <c r="X1232">
        <v>0.18073193425655687</v>
      </c>
    </row>
    <row r="1233" spans="16:24" x14ac:dyDescent="0.35">
      <c r="P1233">
        <v>5.0586626377171937</v>
      </c>
      <c r="Q1233">
        <v>4.9300570487976074</v>
      </c>
      <c r="R1233">
        <v>3.9363094788090667</v>
      </c>
      <c r="S1233">
        <v>4.9148361282207453</v>
      </c>
      <c r="T1233">
        <v>0.59229022264480591</v>
      </c>
      <c r="U1233">
        <v>0.48396795625193334</v>
      </c>
      <c r="V1233">
        <v>4.9165798223699761</v>
      </c>
      <c r="W1233">
        <v>0.35753750801086426</v>
      </c>
      <c r="X1233">
        <v>0.18005889910197201</v>
      </c>
    </row>
    <row r="1234" spans="16:24" x14ac:dyDescent="0.35">
      <c r="P1234">
        <v>5.0632995204429685</v>
      </c>
      <c r="Q1234">
        <v>4.9320263862609863</v>
      </c>
      <c r="R1234">
        <v>3.9378818585294924</v>
      </c>
      <c r="S1234">
        <v>4.9194847985748407</v>
      </c>
      <c r="T1234">
        <v>0.59274798631668091</v>
      </c>
      <c r="U1234">
        <v>0.4843420008338859</v>
      </c>
      <c r="V1234">
        <v>4.9205828199395816</v>
      </c>
      <c r="W1234">
        <v>0.35778823494911194</v>
      </c>
      <c r="X1234">
        <v>0.18018516729891518</v>
      </c>
    </row>
    <row r="1235" spans="16:24" x14ac:dyDescent="0.35">
      <c r="P1235">
        <v>5.0673160860040927</v>
      </c>
      <c r="Q1235">
        <v>4.935936450958252</v>
      </c>
      <c r="R1235">
        <v>3.9410037746814277</v>
      </c>
      <c r="S1235">
        <v>4.9241372773634291</v>
      </c>
      <c r="T1235">
        <v>0.59002029895782471</v>
      </c>
      <c r="U1235">
        <v>0.48211317242192075</v>
      </c>
      <c r="V1235">
        <v>4.9252319687869139</v>
      </c>
      <c r="W1235">
        <v>0.35864788293838501</v>
      </c>
      <c r="X1235">
        <v>0.18061809326359199</v>
      </c>
    </row>
    <row r="1236" spans="16:24" x14ac:dyDescent="0.35">
      <c r="P1236">
        <v>5.0713154867551262</v>
      </c>
      <c r="Q1236">
        <v>4.9377031326293945</v>
      </c>
      <c r="R1236">
        <v>3.9424143477720279</v>
      </c>
      <c r="S1236">
        <v>4.9281361335820062</v>
      </c>
      <c r="T1236">
        <v>0.59375756978988647</v>
      </c>
      <c r="U1236">
        <v>0.48516694447048886</v>
      </c>
      <c r="V1236">
        <v>4.9292283050031402</v>
      </c>
      <c r="W1236">
        <v>0.35810285806655884</v>
      </c>
      <c r="X1236">
        <v>0.18034361414963779</v>
      </c>
    </row>
    <row r="1237" spans="16:24" x14ac:dyDescent="0.35">
      <c r="P1237">
        <v>5.0753396811207354</v>
      </c>
      <c r="Q1237">
        <v>4.9396047592163086</v>
      </c>
      <c r="R1237">
        <v>3.9439326650420177</v>
      </c>
      <c r="S1237">
        <v>4.9321349898005824</v>
      </c>
      <c r="T1237">
        <v>0.59496444463729858</v>
      </c>
      <c r="U1237">
        <v>0.48615309742561574</v>
      </c>
      <c r="V1237">
        <v>4.9332232137864995</v>
      </c>
      <c r="W1237">
        <v>0.36067712306976318</v>
      </c>
      <c r="X1237">
        <v>0.18164003567769635</v>
      </c>
    </row>
    <row r="1238" spans="16:24" x14ac:dyDescent="0.35">
      <c r="P1238">
        <v>5.0799961126580024</v>
      </c>
      <c r="Q1238">
        <v>4.9399509429931641</v>
      </c>
      <c r="R1238">
        <v>3.9442090688379086</v>
      </c>
      <c r="S1238">
        <v>4.9361357502364056</v>
      </c>
      <c r="T1238">
        <v>0.59469932317733765</v>
      </c>
      <c r="U1238">
        <v>0.48593646327190154</v>
      </c>
      <c r="V1238">
        <v>4.9372209774355929</v>
      </c>
      <c r="W1238">
        <v>0.36078357696533203</v>
      </c>
      <c r="X1238">
        <v>0.18169364675572811</v>
      </c>
    </row>
    <row r="1239" spans="16:24" x14ac:dyDescent="0.35">
      <c r="P1239">
        <v>5.0846396705877019</v>
      </c>
      <c r="Q1239">
        <v>4.9437437057495117</v>
      </c>
      <c r="R1239">
        <v>3.9472373275052863</v>
      </c>
      <c r="S1239">
        <v>4.9401417472696583</v>
      </c>
      <c r="T1239">
        <v>0.59515631198883057</v>
      </c>
      <c r="U1239">
        <v>0.48630987470547316</v>
      </c>
      <c r="V1239">
        <v>4.9412130313532181</v>
      </c>
      <c r="W1239">
        <v>0.36014506220817566</v>
      </c>
      <c r="X1239">
        <v>0.1813720853484409</v>
      </c>
    </row>
    <row r="1240" spans="16:24" x14ac:dyDescent="0.35">
      <c r="P1240">
        <v>5.0886424089406974</v>
      </c>
      <c r="Q1240">
        <v>4.9440770149230957</v>
      </c>
      <c r="R1240">
        <v>3.9475034518211642</v>
      </c>
      <c r="S1240">
        <v>4.9447794683745832</v>
      </c>
      <c r="T1240">
        <v>0.59456294775009155</v>
      </c>
      <c r="U1240">
        <v>0.48582502915686154</v>
      </c>
      <c r="V1240">
        <v>4.945848857493794</v>
      </c>
      <c r="W1240">
        <v>0.36161613464355469</v>
      </c>
      <c r="X1240">
        <v>0.18211292981168964</v>
      </c>
    </row>
    <row r="1241" spans="16:24" x14ac:dyDescent="0.35">
      <c r="P1241">
        <v>5.0926508688970564</v>
      </c>
      <c r="Q1241">
        <v>4.9476795196533203</v>
      </c>
      <c r="R1241">
        <v>3.9503798026172463</v>
      </c>
      <c r="S1241">
        <v>4.9487964146570054</v>
      </c>
      <c r="T1241">
        <v>0.59628647565841675</v>
      </c>
      <c r="U1241">
        <v>0.48723334597088996</v>
      </c>
      <c r="V1241">
        <v>4.9498513792524435</v>
      </c>
      <c r="W1241">
        <v>0.36114579439163208</v>
      </c>
      <c r="X1241">
        <v>0.18187606250108021</v>
      </c>
    </row>
    <row r="1242" spans="16:24" x14ac:dyDescent="0.35">
      <c r="P1242">
        <v>5.096657898452575</v>
      </c>
      <c r="Q1242">
        <v>4.9519400596618652</v>
      </c>
      <c r="R1242">
        <v>3.9537815490584101</v>
      </c>
      <c r="S1242">
        <v>4.9534350878705542</v>
      </c>
      <c r="T1242">
        <v>0.59792888164520264</v>
      </c>
      <c r="U1242">
        <v>0.48857537701980935</v>
      </c>
      <c r="V1242">
        <v>4.9538439089810247</v>
      </c>
      <c r="W1242">
        <v>0.36105203628540039</v>
      </c>
      <c r="X1242">
        <v>0.18182884512944308</v>
      </c>
    </row>
    <row r="1243" spans="16:24" x14ac:dyDescent="0.35">
      <c r="P1243">
        <v>5.1006716032120174</v>
      </c>
      <c r="Q1243">
        <v>4.9535446166992188</v>
      </c>
      <c r="R1243">
        <v>3.9550626768451487</v>
      </c>
      <c r="S1243">
        <v>4.9580923272022606</v>
      </c>
      <c r="T1243">
        <v>0.5984148383140564</v>
      </c>
      <c r="U1243">
        <v>0.48897245846208265</v>
      </c>
      <c r="V1243">
        <v>4.9584725979572655</v>
      </c>
      <c r="W1243">
        <v>0.36125528812408447</v>
      </c>
      <c r="X1243">
        <v>0.18193120446655855</v>
      </c>
    </row>
    <row r="1244" spans="16:24" x14ac:dyDescent="0.35">
      <c r="P1244">
        <v>5.1053347099532083</v>
      </c>
      <c r="Q1244">
        <v>4.9554538726806641</v>
      </c>
      <c r="R1244">
        <v>3.9565870856588501</v>
      </c>
      <c r="S1244">
        <v>4.9621059411045003</v>
      </c>
      <c r="T1244">
        <v>0.598838210105896</v>
      </c>
      <c r="U1244">
        <v>0.48931840099666707</v>
      </c>
      <c r="V1244">
        <v>4.9624870149898053</v>
      </c>
      <c r="W1244">
        <v>0.36333009600639343</v>
      </c>
      <c r="X1244">
        <v>0.18297609518366142</v>
      </c>
    </row>
    <row r="1245" spans="16:24" x14ac:dyDescent="0.35">
      <c r="P1245">
        <v>5.1099997238955206</v>
      </c>
      <c r="Q1245">
        <v>4.9590010643005371</v>
      </c>
      <c r="R1245">
        <v>3.9594192727630264</v>
      </c>
      <c r="S1245">
        <v>4.9667360453404381</v>
      </c>
      <c r="T1245">
        <v>0.60033184289932251</v>
      </c>
      <c r="U1245">
        <v>0.49053886755645193</v>
      </c>
      <c r="V1245">
        <v>4.9664819237731646</v>
      </c>
      <c r="W1245">
        <v>0.36402928829193115</v>
      </c>
      <c r="X1245">
        <v>0.1833282143050787</v>
      </c>
    </row>
    <row r="1246" spans="16:24" x14ac:dyDescent="0.35">
      <c r="P1246">
        <v>5.1140162894566448</v>
      </c>
      <c r="Q1246">
        <v>4.9617514610290527</v>
      </c>
      <c r="R1246">
        <v>3.9616152742708755</v>
      </c>
      <c r="S1246">
        <v>4.9707482310797433</v>
      </c>
      <c r="T1246">
        <v>0.60030645132064819</v>
      </c>
      <c r="U1246">
        <v>0.4905181197710467</v>
      </c>
      <c r="V1246">
        <v>4.9711191773466066</v>
      </c>
      <c r="W1246">
        <v>0.36278018355369568</v>
      </c>
      <c r="X1246">
        <v>0.18269915464283229</v>
      </c>
    </row>
    <row r="1247" spans="16:24" x14ac:dyDescent="0.35">
      <c r="P1247">
        <v>5.1186531721824196</v>
      </c>
      <c r="Q1247">
        <v>4.9643497467041016</v>
      </c>
      <c r="R1247">
        <v>3.9636898256259845</v>
      </c>
      <c r="S1247">
        <v>4.9754145154433722</v>
      </c>
      <c r="T1247">
        <v>0.60319429636001587</v>
      </c>
      <c r="U1247">
        <v>0.49287781508297362</v>
      </c>
      <c r="V1247">
        <v>4.9751278846476792</v>
      </c>
      <c r="W1247">
        <v>0.36479285359382629</v>
      </c>
      <c r="X1247">
        <v>0.18371275221948272</v>
      </c>
    </row>
    <row r="1248" spans="16:24" x14ac:dyDescent="0.35">
      <c r="P1248">
        <v>5.1233167557238914</v>
      </c>
      <c r="Q1248">
        <v>4.9677906036376953</v>
      </c>
      <c r="R1248">
        <v>3.9664371118396877</v>
      </c>
      <c r="S1248">
        <v>4.9800436675706861</v>
      </c>
      <c r="T1248">
        <v>0.60131728649139404</v>
      </c>
      <c r="U1248">
        <v>0.49134408618580355</v>
      </c>
      <c r="V1248">
        <v>4.9797618075444321</v>
      </c>
      <c r="W1248">
        <v>0.36263436079025269</v>
      </c>
      <c r="X1248">
        <v>0.18262571707149711</v>
      </c>
    </row>
    <row r="1249" spans="16:24" x14ac:dyDescent="0.35">
      <c r="P1249">
        <v>5.127338089287818</v>
      </c>
      <c r="Q1249">
        <v>4.9699254035949707</v>
      </c>
      <c r="R1249">
        <v>3.9681416019143478</v>
      </c>
      <c r="S1249">
        <v>4.9840653743962262</v>
      </c>
      <c r="T1249">
        <v>0.60193848609924316</v>
      </c>
      <c r="U1249">
        <v>0.49185167637240629</v>
      </c>
      <c r="V1249">
        <v>4.9844166661232325</v>
      </c>
      <c r="W1249">
        <v>0.3637688159942627</v>
      </c>
      <c r="X1249">
        <v>0.18319703826308614</v>
      </c>
    </row>
    <row r="1250" spans="16:24" x14ac:dyDescent="0.35">
      <c r="P1250">
        <v>5.1319902296225628</v>
      </c>
      <c r="Q1250">
        <v>4.9719228744506836</v>
      </c>
      <c r="R1250">
        <v>3.9697364442022089</v>
      </c>
      <c r="S1250">
        <v>4.9887254700538026</v>
      </c>
      <c r="T1250">
        <v>0.60266804695129395</v>
      </c>
      <c r="U1250">
        <v>0.49244780992489301</v>
      </c>
      <c r="V1250">
        <v>4.9884325105886385</v>
      </c>
      <c r="W1250">
        <v>0.36566668748855591</v>
      </c>
      <c r="X1250">
        <v>0.18415282232557695</v>
      </c>
    </row>
    <row r="1251" spans="16:24" x14ac:dyDescent="0.35">
      <c r="P1251">
        <v>5.1359948751766797</v>
      </c>
      <c r="Q1251">
        <v>4.9750347137451172</v>
      </c>
      <c r="R1251">
        <v>3.9722210325933704</v>
      </c>
      <c r="S1251">
        <v>4.9927305149784313</v>
      </c>
      <c r="T1251">
        <v>0.60272771120071411</v>
      </c>
      <c r="U1251">
        <v>0.4924965623502231</v>
      </c>
      <c r="V1251">
        <v>4.9930797561921487</v>
      </c>
      <c r="W1251">
        <v>0.363740473985672</v>
      </c>
      <c r="X1251">
        <v>0.18318276498895172</v>
      </c>
    </row>
    <row r="1252" spans="16:24" x14ac:dyDescent="0.35">
      <c r="P1252">
        <v>5.1399961831288348</v>
      </c>
      <c r="Q1252">
        <v>4.9774479866027832</v>
      </c>
      <c r="R1252">
        <v>3.974147864013486</v>
      </c>
      <c r="S1252">
        <v>4.9973634755402392</v>
      </c>
      <c r="T1252">
        <v>0.60479861497879028</v>
      </c>
      <c r="U1252">
        <v>0.4941887244537852</v>
      </c>
      <c r="V1252">
        <v>4.997076092408375</v>
      </c>
      <c r="W1252">
        <v>0.36596915125846863</v>
      </c>
      <c r="X1252">
        <v>0.18430514562651312</v>
      </c>
    </row>
    <row r="1253" spans="16:24" x14ac:dyDescent="0.35">
      <c r="P1253">
        <v>5.1446578594691843</v>
      </c>
      <c r="Q1253">
        <v>4.9826350212097168</v>
      </c>
      <c r="R1253">
        <v>3.9782893522940652</v>
      </c>
      <c r="S1253">
        <v>5.002010717731399</v>
      </c>
      <c r="T1253">
        <v>0.60477519035339355</v>
      </c>
      <c r="U1253">
        <v>0.49416958389119309</v>
      </c>
      <c r="V1253">
        <v>5.0017195315242402</v>
      </c>
      <c r="W1253">
        <v>0.3645804226398468</v>
      </c>
      <c r="X1253">
        <v>0.18360577020262656</v>
      </c>
    </row>
    <row r="1254" spans="16:24" x14ac:dyDescent="0.35">
      <c r="P1254">
        <v>5.148665365824983</v>
      </c>
      <c r="Q1254">
        <v>4.9842624664306641</v>
      </c>
      <c r="R1254">
        <v>3.9795887547119375</v>
      </c>
      <c r="S1254">
        <v>5.0060219513620803</v>
      </c>
      <c r="T1254">
        <v>0.6028023362159729</v>
      </c>
      <c r="U1254">
        <v>0.49255753940967678</v>
      </c>
      <c r="V1254">
        <v>5.0057115854418663</v>
      </c>
      <c r="W1254">
        <v>0.36598867177963257</v>
      </c>
      <c r="X1254">
        <v>0.18431497632531235</v>
      </c>
    </row>
    <row r="1255" spans="16:24" x14ac:dyDescent="0.35">
      <c r="P1255">
        <v>5.1533337173692573</v>
      </c>
      <c r="Q1255">
        <v>4.9876837730407715</v>
      </c>
      <c r="R1255">
        <v>3.9823204313448812</v>
      </c>
      <c r="S1255">
        <v>5.0106558640325121</v>
      </c>
      <c r="T1255">
        <v>0.60459882020950317</v>
      </c>
      <c r="U1255">
        <v>0.49402546957895388</v>
      </c>
      <c r="V1255">
        <v>5.0097217201758051</v>
      </c>
      <c r="W1255">
        <v>0.36558568477630615</v>
      </c>
      <c r="X1255">
        <v>0.18411202867773532</v>
      </c>
    </row>
    <row r="1256" spans="16:24" x14ac:dyDescent="0.35">
      <c r="P1256">
        <v>5.1573369325225338</v>
      </c>
      <c r="Q1256">
        <v>4.9900302886962891</v>
      </c>
      <c r="R1256">
        <v>3.9841939617575237</v>
      </c>
      <c r="S1256">
        <v>5.0146709060976873</v>
      </c>
      <c r="T1256">
        <v>0.60772854089736938</v>
      </c>
      <c r="U1256">
        <v>0.49658280459316761</v>
      </c>
      <c r="V1256">
        <v>5.014355643072558</v>
      </c>
      <c r="W1256">
        <v>0.36581984162330627</v>
      </c>
      <c r="X1256">
        <v>0.1842299520372245</v>
      </c>
    </row>
    <row r="1257" spans="16:24" x14ac:dyDescent="0.35">
      <c r="P1257">
        <v>5.1613368100738475</v>
      </c>
      <c r="Q1257">
        <v>4.9910964965820313</v>
      </c>
      <c r="R1257">
        <v>3.9850452549911495</v>
      </c>
      <c r="S1257">
        <v>5.0186707144248874</v>
      </c>
      <c r="T1257">
        <v>0.60882693529129028</v>
      </c>
      <c r="U1257">
        <v>0.49748031677496712</v>
      </c>
      <c r="V1257">
        <v>5.0183614955078966</v>
      </c>
      <c r="W1257">
        <v>0.36592775583267212</v>
      </c>
      <c r="X1257">
        <v>0.1842842985415786</v>
      </c>
    </row>
    <row r="1258" spans="16:24" x14ac:dyDescent="0.35">
      <c r="P1258">
        <v>5.1659903808094327</v>
      </c>
      <c r="Q1258">
        <v>4.9952859878540039</v>
      </c>
      <c r="R1258">
        <v>3.9883902739315031</v>
      </c>
      <c r="S1258">
        <v>5.0232984383892658</v>
      </c>
      <c r="T1258">
        <v>0.60974246263504028</v>
      </c>
      <c r="U1258">
        <v>0.49822840593887213</v>
      </c>
      <c r="V1258">
        <v>5.0223682995651462</v>
      </c>
      <c r="W1258">
        <v>0.36688908934593201</v>
      </c>
      <c r="X1258">
        <v>0.18476843419221406</v>
      </c>
    </row>
    <row r="1259" spans="16:24" x14ac:dyDescent="0.35">
      <c r="P1259">
        <v>5.1706553947517451</v>
      </c>
      <c r="Q1259">
        <v>4.9965043067932129</v>
      </c>
      <c r="R1259">
        <v>3.9893630173178685</v>
      </c>
      <c r="S1259">
        <v>5.0272996748794005</v>
      </c>
      <c r="T1259">
        <v>0.60747140645980835</v>
      </c>
      <c r="U1259">
        <v>0.49637269673814899</v>
      </c>
      <c r="V1259">
        <v>5.027000795029033</v>
      </c>
      <c r="W1259">
        <v>0.36829957365989685</v>
      </c>
      <c r="X1259">
        <v>0.18547876596743409</v>
      </c>
    </row>
    <row r="1260" spans="16:24" x14ac:dyDescent="0.35">
      <c r="P1260">
        <v>5.1746547955027786</v>
      </c>
      <c r="Q1260">
        <v>4.9990034103393555</v>
      </c>
      <c r="R1260">
        <v>3.9913583786047337</v>
      </c>
      <c r="S1260">
        <v>5.0313051958583417</v>
      </c>
      <c r="T1260">
        <v>0.60737460851669312</v>
      </c>
      <c r="U1260">
        <v>0.49629360189425692</v>
      </c>
      <c r="V1260">
        <v>5.0310147362506168</v>
      </c>
      <c r="W1260">
        <v>0.36778059601783752</v>
      </c>
      <c r="X1260">
        <v>0.18521740445767915</v>
      </c>
    </row>
    <row r="1261" spans="16:24" x14ac:dyDescent="0.35">
      <c r="P1261">
        <v>5.1793131342411671</v>
      </c>
      <c r="Q1261">
        <v>5.0027627944946289</v>
      </c>
      <c r="R1261">
        <v>3.9943599867683748</v>
      </c>
      <c r="S1261">
        <v>5.0359400606373965</v>
      </c>
      <c r="T1261">
        <v>0.6095929741859436</v>
      </c>
      <c r="U1261">
        <v>0.49810625700507827</v>
      </c>
      <c r="V1261">
        <v>5.0356562721226599</v>
      </c>
      <c r="W1261">
        <v>0.36849445104598999</v>
      </c>
      <c r="X1261">
        <v>0.18557690785972117</v>
      </c>
    </row>
    <row r="1262" spans="16:24" x14ac:dyDescent="0.35">
      <c r="P1262">
        <v>5.1833244549992079</v>
      </c>
      <c r="Q1262">
        <v>5.0030732154846191</v>
      </c>
      <c r="R1262">
        <v>3.9946078364531199</v>
      </c>
      <c r="S1262">
        <v>5.0399603393000003</v>
      </c>
      <c r="T1262">
        <v>0.606861412525177</v>
      </c>
      <c r="U1262">
        <v>0.49587426285120867</v>
      </c>
      <c r="V1262">
        <v>5.0403220743534387</v>
      </c>
      <c r="W1262">
        <v>0.36894571781158447</v>
      </c>
      <c r="X1262">
        <v>0.18580416960203824</v>
      </c>
    </row>
    <row r="1263" spans="16:24" x14ac:dyDescent="0.35">
      <c r="P1263">
        <v>5.1879699201300289</v>
      </c>
      <c r="Q1263">
        <v>5.0072059631347656</v>
      </c>
      <c r="R1263">
        <v>3.9979075495371226</v>
      </c>
      <c r="S1263">
        <v>5.0446204349575776</v>
      </c>
      <c r="T1263">
        <v>0.60761487483978271</v>
      </c>
      <c r="U1263">
        <v>0.49648992659606039</v>
      </c>
      <c r="V1263">
        <v>5.0443345881421555</v>
      </c>
      <c r="W1263">
        <v>0.37010535597801208</v>
      </c>
      <c r="X1263">
        <v>0.18638817314551329</v>
      </c>
    </row>
    <row r="1264" spans="16:24" x14ac:dyDescent="0.35">
      <c r="P1264">
        <v>5.1919707512819029</v>
      </c>
      <c r="Q1264">
        <v>5.0096964836120605</v>
      </c>
      <c r="R1264">
        <v>3.9998960578373124</v>
      </c>
      <c r="S1264">
        <v>5.049294812244506</v>
      </c>
      <c r="T1264">
        <v>0.60700058937072754</v>
      </c>
      <c r="U1264">
        <v>0.49598798604116423</v>
      </c>
      <c r="V1264">
        <v>5.0489732691484646</v>
      </c>
      <c r="W1264">
        <v>0.36928552389144897</v>
      </c>
      <c r="X1264">
        <v>0.1859752988046468</v>
      </c>
    </row>
    <row r="1265" spans="16:24" x14ac:dyDescent="0.35">
      <c r="P1265">
        <v>5.1959911312452691</v>
      </c>
      <c r="Q1265">
        <v>5.0119485855102539</v>
      </c>
      <c r="R1265">
        <v>4.0016942053965314</v>
      </c>
      <c r="S1265">
        <v>5.0539277728063139</v>
      </c>
      <c r="T1265">
        <v>0.60879230499267578</v>
      </c>
      <c r="U1265">
        <v>0.49745201991271265</v>
      </c>
      <c r="V1265">
        <v>5.0536352648915992</v>
      </c>
      <c r="W1265">
        <v>0.37064835429191589</v>
      </c>
      <c r="X1265">
        <v>0.18666163166783642</v>
      </c>
    </row>
    <row r="1266" spans="16:24" x14ac:dyDescent="0.35">
      <c r="P1266">
        <v>5.2006275371707646</v>
      </c>
      <c r="Q1266">
        <v>5.0149307250976563</v>
      </c>
      <c r="R1266">
        <v>4.0040752375446038</v>
      </c>
      <c r="S1266">
        <v>5.0579247248076431</v>
      </c>
      <c r="T1266">
        <v>0.6095244288444519</v>
      </c>
      <c r="U1266">
        <v>0.4980502477252286</v>
      </c>
      <c r="V1266">
        <v>5.0582858411717986</v>
      </c>
      <c r="W1266">
        <v>0.3694741427898407</v>
      </c>
      <c r="X1266">
        <v>0.18607028886983798</v>
      </c>
    </row>
    <row r="1267" spans="16:24" x14ac:dyDescent="0.35">
      <c r="P1267">
        <v>5.2046412419302071</v>
      </c>
      <c r="Q1267">
        <v>5.0191559791564941</v>
      </c>
      <c r="R1267">
        <v>4.0074488105961041</v>
      </c>
      <c r="S1267">
        <v>5.0619188204831023</v>
      </c>
      <c r="T1267">
        <v>0.61090171337127686</v>
      </c>
      <c r="U1267">
        <v>0.49917564462043379</v>
      </c>
      <c r="V1267">
        <v>5.0629269012328857</v>
      </c>
      <c r="W1267">
        <v>0.37012973427772522</v>
      </c>
      <c r="X1267">
        <v>0.18640045026248697</v>
      </c>
    </row>
    <row r="1268" spans="16:24" x14ac:dyDescent="0.35">
      <c r="P1268">
        <v>5.2086482714857256</v>
      </c>
      <c r="Q1268">
        <v>5.020134449005127</v>
      </c>
      <c r="R1268">
        <v>4.0082300510770521</v>
      </c>
      <c r="S1268">
        <v>5.0659186288103024</v>
      </c>
      <c r="T1268">
        <v>0.61184334754943848</v>
      </c>
      <c r="U1268">
        <v>0.49994506601440331</v>
      </c>
      <c r="V1268">
        <v>5.0669479796188046</v>
      </c>
      <c r="W1268">
        <v>0.37165609002113342</v>
      </c>
      <c r="X1268">
        <v>0.1871691358650831</v>
      </c>
    </row>
    <row r="1269" spans="16:24" x14ac:dyDescent="0.35">
      <c r="P1269">
        <v>5.2126686514490919</v>
      </c>
      <c r="Q1269">
        <v>5.0218758583068848</v>
      </c>
      <c r="R1269">
        <v>4.0096204459291087</v>
      </c>
      <c r="S1269">
        <v>5.0699127244857616</v>
      </c>
      <c r="T1269">
        <v>0.61404275894165039</v>
      </c>
      <c r="U1269">
        <v>0.50174223334175316</v>
      </c>
      <c r="V1269">
        <v>5.0715861848141577</v>
      </c>
      <c r="W1269">
        <v>0.36965745687484741</v>
      </c>
      <c r="X1269">
        <v>0.18616260738634785</v>
      </c>
    </row>
    <row r="1270" spans="16:24" x14ac:dyDescent="0.35">
      <c r="P1270">
        <v>5.21731077897795</v>
      </c>
      <c r="Q1270">
        <v>5.0249214172363281</v>
      </c>
      <c r="R1270">
        <v>4.0120521140342804</v>
      </c>
      <c r="S1270">
        <v>5.0739068201612207</v>
      </c>
      <c r="T1270">
        <v>0.6139218807220459</v>
      </c>
      <c r="U1270">
        <v>0.50164346219433131</v>
      </c>
      <c r="V1270">
        <v>5.0755787145427389</v>
      </c>
      <c r="W1270">
        <v>0.36827293038368225</v>
      </c>
      <c r="X1270">
        <v>0.18546534818922569</v>
      </c>
    </row>
    <row r="1271" spans="16:24" x14ac:dyDescent="0.35">
      <c r="P1271">
        <v>5.2213116101298249</v>
      </c>
      <c r="Q1271">
        <v>5.0243129730224609</v>
      </c>
      <c r="R1271">
        <v>4.0115663134233213</v>
      </c>
      <c r="S1271">
        <v>5.0779013918909914</v>
      </c>
      <c r="T1271">
        <v>0.61361128091812134</v>
      </c>
      <c r="U1271">
        <v>0.50138966710102995</v>
      </c>
      <c r="V1271">
        <v>5.0802473716392518</v>
      </c>
      <c r="W1271">
        <v>0.37047010660171509</v>
      </c>
      <c r="X1271">
        <v>0.18657186463040423</v>
      </c>
    </row>
    <row r="1272" spans="16:24" x14ac:dyDescent="0.35">
      <c r="P1272">
        <v>5.225971856069334</v>
      </c>
      <c r="Q1272">
        <v>5.0293450355529785</v>
      </c>
      <c r="R1272">
        <v>4.0155840672222691</v>
      </c>
      <c r="S1272">
        <v>5.0825652959830618</v>
      </c>
      <c r="T1272">
        <v>0.61424601078033447</v>
      </c>
      <c r="U1272">
        <v>0.50190831303243777</v>
      </c>
      <c r="V1272">
        <v>5.0848927139989399</v>
      </c>
      <c r="W1272">
        <v>0.37082308530807495</v>
      </c>
      <c r="X1272">
        <v>0.18674962767861472</v>
      </c>
    </row>
    <row r="1273" spans="16:24" x14ac:dyDescent="0.35">
      <c r="P1273">
        <v>5.2299836536276549</v>
      </c>
      <c r="Q1273">
        <v>5.0316696166992188</v>
      </c>
      <c r="R1273">
        <v>4.0174400844467426</v>
      </c>
      <c r="S1273">
        <v>5.086566056418885</v>
      </c>
      <c r="T1273">
        <v>0.61608624458312988</v>
      </c>
      <c r="U1273">
        <v>0.50341199173337536</v>
      </c>
      <c r="V1273">
        <v>5.0888871469713433</v>
      </c>
      <c r="W1273">
        <v>0.37173321843147278</v>
      </c>
      <c r="X1273">
        <v>0.18720797838186534</v>
      </c>
    </row>
    <row r="1274" spans="16:24" x14ac:dyDescent="0.35">
      <c r="P1274">
        <v>5.2346405619652021</v>
      </c>
      <c r="Q1274">
        <v>5.0360264778137207</v>
      </c>
      <c r="R1274">
        <v>4.0209187366272587</v>
      </c>
      <c r="S1274">
        <v>5.0912085380669279</v>
      </c>
      <c r="T1274">
        <v>0.61443632841110229</v>
      </c>
      <c r="U1274">
        <v>0.5020638240155334</v>
      </c>
      <c r="V1274">
        <v>5.0935301102762534</v>
      </c>
      <c r="W1274">
        <v>0.37339738011360168</v>
      </c>
      <c r="X1274">
        <v>0.18804606421537379</v>
      </c>
    </row>
    <row r="1275" spans="16:24" x14ac:dyDescent="0.35">
      <c r="P1275">
        <v>5.2386518827232438</v>
      </c>
      <c r="Q1275">
        <v>5.0394530296325684</v>
      </c>
      <c r="R1275">
        <v>4.0236546011965038</v>
      </c>
      <c r="S1275">
        <v>5.09520072952514</v>
      </c>
      <c r="T1275">
        <v>0.61660367250442505</v>
      </c>
      <c r="U1275">
        <v>0.5038347887406579</v>
      </c>
      <c r="V1275">
        <v>5.0975373901444581</v>
      </c>
      <c r="W1275">
        <v>0.37439984083175659</v>
      </c>
      <c r="X1275">
        <v>0.18855091187263961</v>
      </c>
    </row>
    <row r="1276" spans="16:24" x14ac:dyDescent="0.35">
      <c r="P1276">
        <v>5.2426512834742773</v>
      </c>
      <c r="Q1276">
        <v>5.0405397415161133</v>
      </c>
      <c r="R1276">
        <v>4.0245222654538519</v>
      </c>
      <c r="S1276">
        <v>5.0992205321334323</v>
      </c>
      <c r="T1276">
        <v>0.61721599102020264</v>
      </c>
      <c r="U1276">
        <v>0.504335122072741</v>
      </c>
      <c r="V1276">
        <v>5.1021979584547257</v>
      </c>
      <c r="W1276">
        <v>0.37415614724159241</v>
      </c>
      <c r="X1276">
        <v>0.18842818572900424</v>
      </c>
    </row>
    <row r="1277" spans="16:24" x14ac:dyDescent="0.35">
      <c r="P1277">
        <v>5.2473277406233159</v>
      </c>
      <c r="Q1277">
        <v>5.0448074340820313</v>
      </c>
      <c r="R1277">
        <v>4.0279297227172446</v>
      </c>
      <c r="S1277">
        <v>5.1038615856185396</v>
      </c>
      <c r="T1277">
        <v>0.61661815643310547</v>
      </c>
      <c r="U1277">
        <v>0.50384662374500877</v>
      </c>
      <c r="V1277">
        <v>5.1068314055405235</v>
      </c>
      <c r="W1277">
        <v>0.3750188946723938</v>
      </c>
      <c r="X1277">
        <v>0.18886267259852851</v>
      </c>
    </row>
    <row r="1278" spans="16:24" x14ac:dyDescent="0.35">
      <c r="P1278">
        <v>5.2513314325768725</v>
      </c>
      <c r="Q1278">
        <v>5.047032356262207</v>
      </c>
      <c r="R1278">
        <v>4.0297061691519929</v>
      </c>
      <c r="S1278">
        <v>5.1078699629233508</v>
      </c>
      <c r="T1278">
        <v>0.61779224872589111</v>
      </c>
      <c r="U1278">
        <v>0.50480598965325096</v>
      </c>
      <c r="V1278">
        <v>5.1108429677073293</v>
      </c>
      <c r="W1278">
        <v>0.37719568610191345</v>
      </c>
      <c r="X1278">
        <v>0.18995892308859461</v>
      </c>
    </row>
    <row r="1279" spans="16:24" x14ac:dyDescent="0.35">
      <c r="P1279">
        <v>5.2559683153026482</v>
      </c>
      <c r="Q1279">
        <v>5.0464696884155273</v>
      </c>
      <c r="R1279">
        <v>4.0292569178032993</v>
      </c>
      <c r="S1279">
        <v>5.1125133966800167</v>
      </c>
      <c r="T1279">
        <v>0.61774885654449463</v>
      </c>
      <c r="U1279">
        <v>0.50477053334392008</v>
      </c>
      <c r="V1279">
        <v>5.1154640437082808</v>
      </c>
      <c r="W1279">
        <v>0.3738434910774231</v>
      </c>
      <c r="X1279">
        <v>0.1882707294525118</v>
      </c>
    </row>
    <row r="1280" spans="16:24" x14ac:dyDescent="0.35">
      <c r="P1280">
        <v>5.2599805896612493</v>
      </c>
      <c r="Q1280">
        <v>5.0523700714111328</v>
      </c>
      <c r="R1280">
        <v>4.0339679654208656</v>
      </c>
      <c r="S1280">
        <v>5.1171701599574115</v>
      </c>
      <c r="T1280">
        <v>0.6181679368019104</v>
      </c>
      <c r="U1280">
        <v>0.50511296921054871</v>
      </c>
      <c r="V1280">
        <v>5.1194570492478171</v>
      </c>
      <c r="W1280">
        <v>0.37492436170578003</v>
      </c>
      <c r="X1280">
        <v>0.18881506500067952</v>
      </c>
    </row>
    <row r="1281" spans="16:24" x14ac:dyDescent="0.35">
      <c r="P1281">
        <v>5.2640043072265774</v>
      </c>
      <c r="Q1281">
        <v>5.055305004119873</v>
      </c>
      <c r="R1281">
        <v>4.0363113061422267</v>
      </c>
      <c r="S1281">
        <v>5.1211709203932347</v>
      </c>
      <c r="T1281">
        <v>0.61834490299224854</v>
      </c>
      <c r="U1281">
        <v>0.50525757056000398</v>
      </c>
      <c r="V1281">
        <v>5.1234571919516885</v>
      </c>
      <c r="W1281">
        <v>0.37538158893585205</v>
      </c>
      <c r="X1281">
        <v>0.18904532848308794</v>
      </c>
    </row>
    <row r="1282" spans="16:24" x14ac:dyDescent="0.35">
      <c r="P1282">
        <v>5.2686559707610421</v>
      </c>
      <c r="Q1282">
        <v>5.0568900108337402</v>
      </c>
      <c r="R1282">
        <v>4.0375768243482062</v>
      </c>
      <c r="S1282">
        <v>5.1258291118335642</v>
      </c>
      <c r="T1282">
        <v>0.61791026592254639</v>
      </c>
      <c r="U1282">
        <v>0.50490242302203558</v>
      </c>
      <c r="V1282">
        <v>5.1274525765460037</v>
      </c>
      <c r="W1282">
        <v>0.37483546137809753</v>
      </c>
      <c r="X1282">
        <v>0.18877029404721685</v>
      </c>
    </row>
    <row r="1283" spans="16:24" x14ac:dyDescent="0.35">
      <c r="P1283">
        <v>5.2733243223053163</v>
      </c>
      <c r="Q1283">
        <v>5.0598034858703613</v>
      </c>
      <c r="R1283">
        <v>4.0399030326028811</v>
      </c>
      <c r="S1283">
        <v>5.1298360609754408</v>
      </c>
      <c r="T1283">
        <v>0.61967313289642334</v>
      </c>
      <c r="U1283">
        <v>0.50634288429232555</v>
      </c>
      <c r="V1283">
        <v>5.1314508160060521</v>
      </c>
      <c r="W1283">
        <v>0.37508076429367065</v>
      </c>
      <c r="X1283">
        <v>0.18889383066067686</v>
      </c>
    </row>
    <row r="1284" spans="16:24" x14ac:dyDescent="0.35">
      <c r="P1284">
        <v>5.277983137843985</v>
      </c>
      <c r="Q1284">
        <v>5.0619950294494629</v>
      </c>
      <c r="R1284">
        <v>4.0416528285338922</v>
      </c>
      <c r="S1284">
        <v>5.1344637849398191</v>
      </c>
      <c r="T1284">
        <v>0.62137347459793091</v>
      </c>
      <c r="U1284">
        <v>0.5077322553586483</v>
      </c>
      <c r="V1284">
        <v>5.1360928276890512</v>
      </c>
      <c r="W1284">
        <v>0.37619107961654663</v>
      </c>
      <c r="X1284">
        <v>0.18945299480489591</v>
      </c>
    </row>
    <row r="1285" spans="16:24" x14ac:dyDescent="0.35">
      <c r="P1285">
        <v>5.2826586413924632</v>
      </c>
      <c r="Q1285">
        <v>5.0647292137145996</v>
      </c>
      <c r="R1285">
        <v>4.0438358855113554</v>
      </c>
      <c r="S1285">
        <v>5.1384607369411484</v>
      </c>
      <c r="T1285">
        <v>0.62139534950256348</v>
      </c>
      <c r="U1285">
        <v>0.50775012962447852</v>
      </c>
      <c r="V1285">
        <v>5.1400877364724105</v>
      </c>
      <c r="W1285">
        <v>0.37576192617416382</v>
      </c>
      <c r="X1285">
        <v>0.18923686951831781</v>
      </c>
    </row>
    <row r="1286" spans="16:24" x14ac:dyDescent="0.35">
      <c r="P1286">
        <v>5.286669962150504</v>
      </c>
      <c r="Q1286">
        <v>5.066098690032959</v>
      </c>
      <c r="R1286">
        <v>4.0449293176074965</v>
      </c>
      <c r="S1286">
        <v>5.1424672100287125</v>
      </c>
      <c r="T1286">
        <v>0.62166917324066162</v>
      </c>
      <c r="U1286">
        <v>0.50797387452154763</v>
      </c>
      <c r="V1286">
        <v>5.144092161474882</v>
      </c>
      <c r="W1286">
        <v>0.37840607762336731</v>
      </c>
      <c r="X1286">
        <v>0.19056848644894764</v>
      </c>
    </row>
    <row r="1287" spans="16:24" x14ac:dyDescent="0.35">
      <c r="P1287">
        <v>5.2913330688916949</v>
      </c>
      <c r="Q1287">
        <v>5.0700139999389648</v>
      </c>
      <c r="R1287">
        <v>4.0480554216957332</v>
      </c>
      <c r="S1287">
        <v>5.1471158803828079</v>
      </c>
      <c r="T1287">
        <v>0.62129312753677368</v>
      </c>
      <c r="U1287">
        <v>0.50766660274192021</v>
      </c>
      <c r="V1287">
        <v>5.1480908767458864</v>
      </c>
      <c r="W1287">
        <v>0.37752410769462585</v>
      </c>
      <c r="X1287">
        <v>0.19012431896762871</v>
      </c>
    </row>
    <row r="1288" spans="16:24" x14ac:dyDescent="0.35">
      <c r="P1288">
        <v>5.2960004668354088</v>
      </c>
      <c r="Q1288">
        <v>5.0732269287109375</v>
      </c>
      <c r="R1288">
        <v>4.0506207230410665</v>
      </c>
      <c r="S1288">
        <v>5.1517797844748783</v>
      </c>
      <c r="T1288">
        <v>0.62376856803894043</v>
      </c>
      <c r="U1288">
        <v>0.50968931700403852</v>
      </c>
      <c r="V1288">
        <v>5.1527414530260858</v>
      </c>
      <c r="W1288">
        <v>0.37933292984962463</v>
      </c>
      <c r="X1288">
        <v>0.19103525703315449</v>
      </c>
    </row>
    <row r="1289" spans="16:24" x14ac:dyDescent="0.35">
      <c r="P1289">
        <v>5.3006449783656686</v>
      </c>
      <c r="Q1289">
        <v>5.0759434700012207</v>
      </c>
      <c r="R1289">
        <v>4.0527896933236978</v>
      </c>
      <c r="S1289">
        <v>5.155796254702989</v>
      </c>
      <c r="T1289">
        <v>0.6227114200592041</v>
      </c>
      <c r="U1289">
        <v>0.50882550779759206</v>
      </c>
      <c r="V1289">
        <v>5.1567463538395133</v>
      </c>
      <c r="W1289">
        <v>0.37833040952682495</v>
      </c>
      <c r="X1289">
        <v>0.19053037935848779</v>
      </c>
    </row>
    <row r="1290" spans="16:24" x14ac:dyDescent="0.35">
      <c r="P1290">
        <v>5.3046591599253912</v>
      </c>
      <c r="Q1290">
        <v>5.0776619911193848</v>
      </c>
      <c r="R1290">
        <v>4.0541618135446216</v>
      </c>
      <c r="S1290">
        <v>5.1604173139070033</v>
      </c>
      <c r="T1290">
        <v>0.6243901252746582</v>
      </c>
      <c r="U1290">
        <v>0.51019719941297093</v>
      </c>
      <c r="V1290">
        <v>5.1613859864677334</v>
      </c>
      <c r="W1290">
        <v>0.37929397821426392</v>
      </c>
      <c r="X1290">
        <v>0.19101564066165744</v>
      </c>
    </row>
    <row r="1291" spans="16:24" x14ac:dyDescent="0.35">
      <c r="P1291">
        <v>5.3093136842615367</v>
      </c>
      <c r="Q1291">
        <v>5.0795035362243652</v>
      </c>
      <c r="R1291">
        <v>4.0556321599078871</v>
      </c>
      <c r="S1291">
        <v>5.164419502505762</v>
      </c>
      <c r="T1291">
        <v>0.62461483478546143</v>
      </c>
      <c r="U1291">
        <v>0.51038081244343458</v>
      </c>
      <c r="V1291">
        <v>5.1660508370766012</v>
      </c>
      <c r="W1291">
        <v>0.38113531470298767</v>
      </c>
      <c r="X1291">
        <v>0.19194295321938165</v>
      </c>
    </row>
    <row r="1292" spans="16:24" x14ac:dyDescent="0.35">
      <c r="P1292">
        <v>5.3139663013965617</v>
      </c>
      <c r="Q1292">
        <v>5.0836896896362305</v>
      </c>
      <c r="R1292">
        <v>4.0589745137978674</v>
      </c>
      <c r="S1292">
        <v>5.1690710291857274</v>
      </c>
      <c r="T1292">
        <v>0.62547391653060913</v>
      </c>
      <c r="U1292">
        <v>0.5110827791829764</v>
      </c>
      <c r="V1292">
        <v>5.1700562137009847</v>
      </c>
      <c r="W1292">
        <v>0.38148888945579529</v>
      </c>
      <c r="X1292">
        <v>0.19212101644160126</v>
      </c>
    </row>
    <row r="1293" spans="16:24" x14ac:dyDescent="0.35">
      <c r="P1293">
        <v>5.3179842973585272</v>
      </c>
      <c r="Q1293">
        <v>5.0872211456298828</v>
      </c>
      <c r="R1293">
        <v>4.0617941370931394</v>
      </c>
      <c r="S1293">
        <v>5.1737092263449638</v>
      </c>
      <c r="T1293">
        <v>0.62557917833328247</v>
      </c>
      <c r="U1293">
        <v>0.51116878995533677</v>
      </c>
      <c r="V1293">
        <v>5.1746910882196486</v>
      </c>
      <c r="W1293">
        <v>0.3815230131149292</v>
      </c>
      <c r="X1293">
        <v>0.19213820140362434</v>
      </c>
    </row>
    <row r="1294" spans="16:24" x14ac:dyDescent="0.35">
      <c r="P1294">
        <v>5.3226626617086872</v>
      </c>
      <c r="Q1294">
        <v>5.0877561569213867</v>
      </c>
      <c r="R1294">
        <v>4.0622213065958803</v>
      </c>
      <c r="S1294">
        <v>5.1777304571161924</v>
      </c>
      <c r="T1294">
        <v>0.62499374151229858</v>
      </c>
      <c r="U1294">
        <v>0.51069042200169912</v>
      </c>
      <c r="V1294">
        <v>5.1786888518687419</v>
      </c>
      <c r="W1294">
        <v>0.38132277131080627</v>
      </c>
      <c r="X1294">
        <v>0.19203735794525501</v>
      </c>
    </row>
    <row r="1295" spans="16:24" x14ac:dyDescent="0.35">
      <c r="P1295">
        <v>5.3272957300322199</v>
      </c>
      <c r="Q1295">
        <v>5.0928554534912109</v>
      </c>
      <c r="R1295">
        <v>4.0662927421237818</v>
      </c>
      <c r="S1295">
        <v>5.1823838880134048</v>
      </c>
      <c r="T1295">
        <v>0.62728279829025269</v>
      </c>
      <c r="U1295">
        <v>0.51256083972634803</v>
      </c>
      <c r="V1295">
        <v>5.1833489443680536</v>
      </c>
      <c r="W1295">
        <v>0.38276755809783936</v>
      </c>
      <c r="X1295">
        <v>0.19276496473470084</v>
      </c>
    </row>
    <row r="1296" spans="16:24" x14ac:dyDescent="0.35">
      <c r="P1296">
        <v>5.3313041899885789</v>
      </c>
      <c r="Q1296">
        <v>5.0957145690917969</v>
      </c>
      <c r="R1296">
        <v>4.0685755481295143</v>
      </c>
      <c r="S1296">
        <v>5.186394169535463</v>
      </c>
      <c r="T1296">
        <v>0.62758630514144897</v>
      </c>
      <c r="U1296">
        <v>0.51280883907677799</v>
      </c>
      <c r="V1296">
        <v>5.1879947625386968</v>
      </c>
      <c r="W1296">
        <v>0.38187527656555176</v>
      </c>
      <c r="X1296">
        <v>0.19231560424302385</v>
      </c>
    </row>
    <row r="1297" spans="16:24" x14ac:dyDescent="0.35">
      <c r="P1297">
        <v>5.3359482247185586</v>
      </c>
      <c r="Q1297">
        <v>5.0970945358276367</v>
      </c>
      <c r="R1297">
        <v>4.069677356098258</v>
      </c>
      <c r="S1297">
        <v>5.1910423638352459</v>
      </c>
      <c r="T1297">
        <v>0.62868261337280273</v>
      </c>
      <c r="U1297">
        <v>0.51370464662832127</v>
      </c>
      <c r="V1297">
        <v>5.1919963326754353</v>
      </c>
      <c r="W1297">
        <v>0.38165482878684998</v>
      </c>
      <c r="X1297">
        <v>0.19220458488574482</v>
      </c>
    </row>
    <row r="1298" spans="16:24" x14ac:dyDescent="0.35">
      <c r="P1298">
        <v>5.3399786174878114</v>
      </c>
      <c r="Q1298">
        <v>5.1002211570739746</v>
      </c>
      <c r="R1298">
        <v>4.07217374685536</v>
      </c>
      <c r="S1298">
        <v>5.1957010313298877</v>
      </c>
      <c r="T1298">
        <v>0.62887591123580933</v>
      </c>
      <c r="U1298">
        <v>0.51386259279749735</v>
      </c>
      <c r="V1298">
        <v>5.1959945721354837</v>
      </c>
      <c r="W1298">
        <v>0.38058456778526306</v>
      </c>
      <c r="X1298">
        <v>0.19166559243493975</v>
      </c>
    </row>
    <row r="1299" spans="16:24" x14ac:dyDescent="0.35">
      <c r="P1299">
        <v>5.3446317114231165</v>
      </c>
      <c r="Q1299">
        <v>5.1028537750244141</v>
      </c>
      <c r="R1299">
        <v>4.0742757101571696</v>
      </c>
      <c r="S1299">
        <v>5.1996946509510344</v>
      </c>
      <c r="T1299">
        <v>0.63042008876800537</v>
      </c>
      <c r="U1299">
        <v>0.51512436011320606</v>
      </c>
      <c r="V1299">
        <v>5.1999856744311979</v>
      </c>
      <c r="W1299">
        <v>0.37955737113952637</v>
      </c>
      <c r="X1299">
        <v>0.19114828755629479</v>
      </c>
    </row>
    <row r="1300" spans="16:24" x14ac:dyDescent="0.35">
      <c r="P1300">
        <v>5.3492986325665495</v>
      </c>
      <c r="Q1300">
        <v>5.1062045097351074</v>
      </c>
      <c r="R1300">
        <v>4.0769510400107851</v>
      </c>
      <c r="S1300">
        <v>5.2036868424092466</v>
      </c>
      <c r="T1300">
        <v>0.62923353910446167</v>
      </c>
      <c r="U1300">
        <v>0.51415481512714767</v>
      </c>
      <c r="V1300">
        <v>5.2039843897022022</v>
      </c>
      <c r="W1300">
        <v>0.3804420530796051</v>
      </c>
      <c r="X1300">
        <v>0.19159382082935525</v>
      </c>
    </row>
    <row r="1301" spans="16:24" x14ac:dyDescent="0.35">
      <c r="P1301">
        <v>5.3533008941192648</v>
      </c>
      <c r="Q1301">
        <v>5.1069893836975098</v>
      </c>
      <c r="R1301">
        <v>4.0775777075700637</v>
      </c>
      <c r="S1301">
        <v>5.2083493183383824</v>
      </c>
      <c r="T1301">
        <v>0.63126206398010254</v>
      </c>
      <c r="U1301">
        <v>0.51581234888464622</v>
      </c>
      <c r="V1301">
        <v>5.208612602867488</v>
      </c>
      <c r="W1301">
        <v>0.38290277123451233</v>
      </c>
      <c r="X1301">
        <v>0.19283305920867341</v>
      </c>
    </row>
    <row r="1302" spans="16:24" x14ac:dyDescent="0.35">
      <c r="P1302">
        <v>5.3579601864582136</v>
      </c>
      <c r="Q1302">
        <v>5.1082568168640137</v>
      </c>
      <c r="R1302">
        <v>4.0785896652690692</v>
      </c>
      <c r="S1302">
        <v>5.2123591238061282</v>
      </c>
      <c r="T1302">
        <v>0.62997353076934814</v>
      </c>
      <c r="U1302">
        <v>0.51475947183091597</v>
      </c>
      <c r="V1302">
        <v>5.2126265440890718</v>
      </c>
      <c r="W1302">
        <v>0.38258737325668335</v>
      </c>
      <c r="X1302">
        <v>0.19267422213173896</v>
      </c>
    </row>
    <row r="1303" spans="16:24" x14ac:dyDescent="0.35">
      <c r="P1303">
        <v>5.3619681696142925</v>
      </c>
      <c r="Q1303">
        <v>5.1125898361206055</v>
      </c>
      <c r="R1303">
        <v>4.0820492813754878</v>
      </c>
      <c r="S1303">
        <v>5.2169954167481185</v>
      </c>
      <c r="T1303">
        <v>0.63108658790588379</v>
      </c>
      <c r="U1303">
        <v>0.51566896512823113</v>
      </c>
      <c r="V1303">
        <v>5.2172595153639136</v>
      </c>
      <c r="W1303">
        <v>0.38267096877098083</v>
      </c>
      <c r="X1303">
        <v>0.1927163215365203</v>
      </c>
    </row>
    <row r="1304" spans="16:24" x14ac:dyDescent="0.35">
      <c r="P1304">
        <v>5.365968047165607</v>
      </c>
      <c r="Q1304">
        <v>5.1143879890441895</v>
      </c>
      <c r="R1304">
        <v>4.0834849820838963</v>
      </c>
      <c r="S1304">
        <v>5.2210056982701767</v>
      </c>
      <c r="T1304">
        <v>0.63236832618713379</v>
      </c>
      <c r="U1304">
        <v>0.51671628995769814</v>
      </c>
      <c r="V1304">
        <v>5.2212506176596278</v>
      </c>
      <c r="W1304">
        <v>0.38228929042816162</v>
      </c>
      <c r="X1304">
        <v>0.19252410510976992</v>
      </c>
    </row>
    <row r="1305" spans="16:24" x14ac:dyDescent="0.35">
      <c r="P1305">
        <v>5.3706316307070781</v>
      </c>
      <c r="Q1305">
        <v>5.116239070892334</v>
      </c>
      <c r="R1305">
        <v>4.0849629428767997</v>
      </c>
      <c r="S1305">
        <v>5.2256605573303236</v>
      </c>
      <c r="T1305">
        <v>0.63034975528717041</v>
      </c>
      <c r="U1305">
        <v>0.51506688972170811</v>
      </c>
      <c r="V1305">
        <v>5.2252650346921676</v>
      </c>
      <c r="W1305">
        <v>0.383180171251297</v>
      </c>
      <c r="X1305">
        <v>0.19297276019252541</v>
      </c>
    </row>
    <row r="1306" spans="16:24" x14ac:dyDescent="0.35">
      <c r="P1306">
        <v>5.3746515338701641</v>
      </c>
      <c r="Q1306">
        <v>5.1190977096557617</v>
      </c>
      <c r="R1306">
        <v>4.0872453681610503</v>
      </c>
      <c r="S1306">
        <v>5.2303101797930429</v>
      </c>
      <c r="T1306">
        <v>0.63268864154815674</v>
      </c>
      <c r="U1306">
        <v>0.51697802375762159</v>
      </c>
      <c r="V1306">
        <v>5.2299041915094326</v>
      </c>
      <c r="W1306">
        <v>0.38457775115966797</v>
      </c>
      <c r="X1306">
        <v>0.19367659320044769</v>
      </c>
    </row>
    <row r="1307" spans="16:24" x14ac:dyDescent="0.35">
      <c r="P1307">
        <v>5.3786561794242811</v>
      </c>
      <c r="Q1307">
        <v>5.1196455955505371</v>
      </c>
      <c r="R1307">
        <v>4.0876828171438033</v>
      </c>
      <c r="S1307">
        <v>5.2343180810435417</v>
      </c>
      <c r="T1307">
        <v>0.63413190841674805</v>
      </c>
      <c r="U1307">
        <v>0.51815733567264743</v>
      </c>
      <c r="V1307">
        <v>5.2345571468444101</v>
      </c>
      <c r="W1307">
        <v>0.38411542773246765</v>
      </c>
      <c r="X1307">
        <v>0.19344376323026113</v>
      </c>
    </row>
    <row r="1308" spans="16:24" x14ac:dyDescent="0.35">
      <c r="P1308">
        <v>5.3832954461514575</v>
      </c>
      <c r="Q1308">
        <v>5.1225452423095703</v>
      </c>
      <c r="R1308">
        <v>4.0899979844755006</v>
      </c>
      <c r="S1308">
        <v>5.2389681795605725</v>
      </c>
      <c r="T1308">
        <v>0.63576251268386841</v>
      </c>
      <c r="U1308">
        <v>0.51948972338468824</v>
      </c>
      <c r="V1308">
        <v>5.2385511040058583</v>
      </c>
      <c r="W1308">
        <v>0.38338181376457214</v>
      </c>
      <c r="X1308">
        <v>0.19307430905981621</v>
      </c>
    </row>
    <row r="1309" spans="16:24" x14ac:dyDescent="0.35">
      <c r="P1309">
        <v>5.3873215477181873</v>
      </c>
      <c r="Q1309">
        <v>5.1246347427368164</v>
      </c>
      <c r="R1309">
        <v>4.0916663060093761</v>
      </c>
      <c r="S1309">
        <v>5.2436301794353959</v>
      </c>
      <c r="T1309">
        <v>0.63429707288742065</v>
      </c>
      <c r="U1309">
        <v>0.51829229368522423</v>
      </c>
      <c r="V1309">
        <v>5.2431912124450344</v>
      </c>
      <c r="W1309">
        <v>0.38437193632125854</v>
      </c>
      <c r="X1309">
        <v>0.19357294311509293</v>
      </c>
    </row>
    <row r="1310" spans="16:24" x14ac:dyDescent="0.35">
      <c r="P1310">
        <v>5.3919603376450844</v>
      </c>
      <c r="Q1310">
        <v>5.1258726119995117</v>
      </c>
      <c r="R1310">
        <v>4.0926546589765014</v>
      </c>
      <c r="S1310">
        <v>5.2476228469479196</v>
      </c>
      <c r="T1310">
        <v>0.6342313289642334</v>
      </c>
      <c r="U1310">
        <v>0.51823857348029012</v>
      </c>
      <c r="V1310">
        <v>5.2472027746118401</v>
      </c>
      <c r="W1310">
        <v>0.38502100110054016</v>
      </c>
      <c r="X1310">
        <v>0.19389981760234185</v>
      </c>
    </row>
    <row r="1311" spans="16:24" x14ac:dyDescent="0.35">
      <c r="P1311">
        <v>5.3959640295986402</v>
      </c>
      <c r="Q1311">
        <v>5.1285710334777832</v>
      </c>
      <c r="R1311">
        <v>4.0948091618428188</v>
      </c>
      <c r="S1311">
        <v>5.2522796102253144</v>
      </c>
      <c r="T1311">
        <v>0.63671952486038208</v>
      </c>
      <c r="U1311">
        <v>0.52027171033883268</v>
      </c>
      <c r="V1311">
        <v>5.2518333668319039</v>
      </c>
      <c r="W1311">
        <v>0.38543233275413513</v>
      </c>
      <c r="X1311">
        <v>0.19410696768604677</v>
      </c>
    </row>
    <row r="1312" spans="16:24" x14ac:dyDescent="0.35">
      <c r="P1312">
        <v>5.3999834559614461</v>
      </c>
      <c r="Q1312">
        <v>5.1313896179199219</v>
      </c>
      <c r="R1312">
        <v>4.0970596065225848</v>
      </c>
      <c r="S1312">
        <v>5.2569425622087609</v>
      </c>
      <c r="T1312">
        <v>0.63601690530776978</v>
      </c>
      <c r="U1312">
        <v>0.51969759086851286</v>
      </c>
      <c r="V1312">
        <v>5.2558330337248194</v>
      </c>
      <c r="W1312">
        <v>0.38643437623977661</v>
      </c>
      <c r="X1312">
        <v>0.19461160522150622</v>
      </c>
    </row>
    <row r="1313" spans="16:24" x14ac:dyDescent="0.35">
      <c r="P1313">
        <v>5.4046456091020767</v>
      </c>
      <c r="Q1313">
        <v>5.1336097717285156</v>
      </c>
      <c r="R1313">
        <v>4.0988322457425133</v>
      </c>
      <c r="S1313">
        <v>5.2616131310611962</v>
      </c>
      <c r="T1313">
        <v>0.63650965690612793</v>
      </c>
      <c r="U1313">
        <v>0.52010022453504956</v>
      </c>
      <c r="V1313">
        <v>5.2598341280506018</v>
      </c>
      <c r="W1313">
        <v>0.38638809323310852</v>
      </c>
      <c r="X1313">
        <v>0.1945882967096968</v>
      </c>
    </row>
    <row r="1314" spans="16:24" x14ac:dyDescent="0.35">
      <c r="P1314">
        <v>5.4086459634536714</v>
      </c>
      <c r="Q1314">
        <v>5.1342687606811523</v>
      </c>
      <c r="R1314">
        <v>4.0993584028305587</v>
      </c>
      <c r="S1314">
        <v>5.2662603732523561</v>
      </c>
      <c r="T1314">
        <v>0.63786417245864868</v>
      </c>
      <c r="U1314">
        <v>0.52120701660860036</v>
      </c>
      <c r="V1314">
        <v>5.2638342707544732</v>
      </c>
      <c r="W1314">
        <v>0.38710513710975647</v>
      </c>
      <c r="X1314">
        <v>0.19494940604268771</v>
      </c>
    </row>
    <row r="1315" spans="16:24" x14ac:dyDescent="0.35">
      <c r="P1315">
        <v>5.4133085933945821</v>
      </c>
      <c r="Q1315">
        <v>5.1382937431335449</v>
      </c>
      <c r="R1315">
        <v>4.1025720728596431</v>
      </c>
      <c r="S1315">
        <v>5.2702601815795562</v>
      </c>
      <c r="T1315">
        <v>0.63897460699081421</v>
      </c>
      <c r="U1315">
        <v>0.52211436694216484</v>
      </c>
      <c r="V1315">
        <v>5.268497693930474</v>
      </c>
      <c r="W1315">
        <v>0.3894258439540863</v>
      </c>
      <c r="X1315">
        <v>0.19611813354725977</v>
      </c>
    </row>
    <row r="1316" spans="16:24" x14ac:dyDescent="0.35">
      <c r="P1316">
        <v>5.4179688393340912</v>
      </c>
      <c r="Q1316">
        <v>5.1406798362731934</v>
      </c>
      <c r="R1316">
        <v>4.1044772031552874</v>
      </c>
      <c r="S1316">
        <v>5.2749007590103512</v>
      </c>
      <c r="T1316">
        <v>0.63799327611923218</v>
      </c>
      <c r="U1316">
        <v>0.52131250886960412</v>
      </c>
      <c r="V1316">
        <v>5.2731611171064756</v>
      </c>
      <c r="W1316">
        <v>0.38554319739341736</v>
      </c>
      <c r="X1316">
        <v>0.19416280005174613</v>
      </c>
    </row>
    <row r="1317" spans="16:24" x14ac:dyDescent="0.35">
      <c r="P1317">
        <v>5.4219830208938138</v>
      </c>
      <c r="Q1317">
        <v>5.1424508094787598</v>
      </c>
      <c r="R1317">
        <v>4.1058912027392251</v>
      </c>
      <c r="S1317">
        <v>5.2788943786314988</v>
      </c>
      <c r="T1317">
        <v>0.63871967792510986</v>
      </c>
      <c r="U1317">
        <v>0.52190606112484572</v>
      </c>
      <c r="V1317">
        <v>5.2777912335155834</v>
      </c>
      <c r="W1317">
        <v>0.38902357220649719</v>
      </c>
      <c r="X1317">
        <v>0.19591554610849365</v>
      </c>
    </row>
    <row r="1318" spans="16:24" x14ac:dyDescent="0.35">
      <c r="P1318">
        <v>5.4266423132327626</v>
      </c>
      <c r="Q1318">
        <v>5.1470274925231934</v>
      </c>
      <c r="R1318">
        <v>4.1095453675229168</v>
      </c>
      <c r="S1318">
        <v>5.2828908545785165</v>
      </c>
      <c r="T1318">
        <v>0.63982707262039185</v>
      </c>
      <c r="U1318">
        <v>0.52281092756860814</v>
      </c>
      <c r="V1318">
        <v>5.281795658518055</v>
      </c>
      <c r="W1318">
        <v>0.38892471790313721</v>
      </c>
      <c r="X1318">
        <v>0.19586576224907842</v>
      </c>
    </row>
    <row r="1319" spans="16:24" x14ac:dyDescent="0.35">
      <c r="P1319">
        <v>5.4306426675843573</v>
      </c>
      <c r="Q1319">
        <v>5.1498842239379883</v>
      </c>
      <c r="R1319">
        <v>4.1118262699212389</v>
      </c>
      <c r="S1319">
        <v>5.2875519023447168</v>
      </c>
      <c r="T1319">
        <v>0.63896358013153076</v>
      </c>
      <c r="U1319">
        <v>0.5221053567536672</v>
      </c>
      <c r="V1319">
        <v>5.2864590816940558</v>
      </c>
      <c r="W1319">
        <v>0.38949424028396606</v>
      </c>
      <c r="X1319">
        <v>0.19615257851480813</v>
      </c>
    </row>
    <row r="1320" spans="16:24" x14ac:dyDescent="0.35">
      <c r="P1320">
        <v>5.4346420683353909</v>
      </c>
      <c r="Q1320">
        <v>5.1525497436523438</v>
      </c>
      <c r="R1320">
        <v>4.1139545030053029</v>
      </c>
      <c r="S1320">
        <v>5.2915450459115521</v>
      </c>
      <c r="T1320">
        <v>0.63993191719055176</v>
      </c>
      <c r="U1320">
        <v>0.52289659741491723</v>
      </c>
      <c r="V1320">
        <v>5.2904506598007259</v>
      </c>
      <c r="W1320">
        <v>0.39170607924461365</v>
      </c>
      <c r="X1320">
        <v>0.19726647923661142</v>
      </c>
    </row>
    <row r="1321" spans="16:24" x14ac:dyDescent="0.35">
      <c r="P1321">
        <v>5.4392932550695745</v>
      </c>
      <c r="Q1321">
        <v>5.1553235054016113</v>
      </c>
      <c r="R1321">
        <v>4.116169159865767</v>
      </c>
      <c r="S1321">
        <v>5.2961951444285829</v>
      </c>
      <c r="T1321">
        <v>0.64046299457550049</v>
      </c>
      <c r="U1321">
        <v>0.52333054757444808</v>
      </c>
      <c r="V1321">
        <v>5.2951093248671715</v>
      </c>
      <c r="W1321">
        <v>0.38831779360771179</v>
      </c>
      <c r="X1321">
        <v>0.19556011006427543</v>
      </c>
    </row>
    <row r="1322" spans="16:24" x14ac:dyDescent="0.35">
      <c r="P1322">
        <v>5.4432988542242517</v>
      </c>
      <c r="Q1322">
        <v>5.1584692001342773</v>
      </c>
      <c r="R1322">
        <v>4.1186807794821467</v>
      </c>
      <c r="S1322">
        <v>5.3008609527379003</v>
      </c>
      <c r="T1322">
        <v>0.64339756965637207</v>
      </c>
      <c r="U1322">
        <v>0.52572842660411601</v>
      </c>
      <c r="V1322">
        <v>5.2997499091173026</v>
      </c>
      <c r="W1322">
        <v>0.39170122146606445</v>
      </c>
      <c r="X1322">
        <v>0.19726403281843696</v>
      </c>
    </row>
    <row r="1323" spans="16:24" x14ac:dyDescent="0.35">
      <c r="P1323">
        <v>5.4472996853761266</v>
      </c>
      <c r="Q1323">
        <v>5.1601443290710449</v>
      </c>
      <c r="R1323">
        <v>4.1200182540482135</v>
      </c>
      <c r="S1323">
        <v>5.3054910569738372</v>
      </c>
      <c r="T1323">
        <v>0.64388644695281982</v>
      </c>
      <c r="U1323">
        <v>0.52612789452874797</v>
      </c>
      <c r="V1323">
        <v>5.303748624388307</v>
      </c>
      <c r="W1323">
        <v>0.38926929235458374</v>
      </c>
      <c r="X1323">
        <v>0.19603929284376009</v>
      </c>
    </row>
    <row r="1324" spans="16:24" x14ac:dyDescent="0.35">
      <c r="P1324">
        <v>5.4513005165280015</v>
      </c>
      <c r="Q1324">
        <v>5.1626143455505371</v>
      </c>
      <c r="R1324">
        <v>4.1219903913246796</v>
      </c>
      <c r="S1324">
        <v>5.3095018145502069</v>
      </c>
      <c r="T1324">
        <v>0.64332371950149536</v>
      </c>
      <c r="U1324">
        <v>0.5256680826930431</v>
      </c>
      <c r="V1324">
        <v>5.3084058620218855</v>
      </c>
      <c r="W1324">
        <v>0.39277517795562744</v>
      </c>
      <c r="X1324">
        <v>0.19780488634809867</v>
      </c>
    </row>
    <row r="1325" spans="16:24" x14ac:dyDescent="0.35">
      <c r="P1325">
        <v>5.4553046852818383</v>
      </c>
      <c r="Q1325">
        <v>5.1637058258056641</v>
      </c>
      <c r="R1325">
        <v>4.1228618627968485</v>
      </c>
      <c r="S1325">
        <v>5.3135097158007065</v>
      </c>
      <c r="T1325">
        <v>0.64531475305557251</v>
      </c>
      <c r="U1325">
        <v>0.52729498180965007</v>
      </c>
      <c r="V1325">
        <v>5.3130559624911289</v>
      </c>
      <c r="W1325">
        <v>0.39191916584968567</v>
      </c>
      <c r="X1325">
        <v>0.19737379144487763</v>
      </c>
    </row>
    <row r="1326" spans="16:24" x14ac:dyDescent="0.35">
      <c r="P1326">
        <v>5.4593083772353941</v>
      </c>
      <c r="Q1326">
        <v>5.167137622833252</v>
      </c>
      <c r="R1326">
        <v>4.1256019153023944</v>
      </c>
      <c r="S1326">
        <v>5.3181617185349834</v>
      </c>
      <c r="T1326">
        <v>0.6442725658416748</v>
      </c>
      <c r="U1326">
        <v>0.52644339723732714</v>
      </c>
      <c r="V1326">
        <v>5.3170784683099139</v>
      </c>
      <c r="W1326">
        <v>0.39189606904983521</v>
      </c>
      <c r="X1326">
        <v>0.19736215970202362</v>
      </c>
    </row>
    <row r="1327" spans="16:24" x14ac:dyDescent="0.35">
      <c r="P1327">
        <v>5.4639323863536022</v>
      </c>
      <c r="Q1327">
        <v>5.1697249412536621</v>
      </c>
      <c r="R1327">
        <v>4.1276677100634185</v>
      </c>
      <c r="S1327">
        <v>5.322164859242366</v>
      </c>
      <c r="T1327">
        <v>0.64475411176681519</v>
      </c>
      <c r="U1327">
        <v>0.52683687460420148</v>
      </c>
      <c r="V1327">
        <v>5.3217114395847558</v>
      </c>
      <c r="W1327">
        <v>0.39128580689430237</v>
      </c>
      <c r="X1327">
        <v>0.19705482654276943</v>
      </c>
    </row>
    <row r="1328" spans="16:24" x14ac:dyDescent="0.35">
      <c r="P1328">
        <v>5.4679723151284598</v>
      </c>
      <c r="Q1328">
        <v>5.173337459564209</v>
      </c>
      <c r="R1328">
        <v>4.1305520560106217</v>
      </c>
      <c r="S1328">
        <v>5.3261589549178243</v>
      </c>
      <c r="T1328">
        <v>0.64491212368011475</v>
      </c>
      <c r="U1328">
        <v>0.52696598817018536</v>
      </c>
      <c r="V1328">
        <v>5.3257096790448042</v>
      </c>
      <c r="W1328">
        <v>0.39072802662849426</v>
      </c>
      <c r="X1328">
        <v>0.19677392370501973</v>
      </c>
    </row>
    <row r="1329" spans="16:24" x14ac:dyDescent="0.35">
      <c r="P1329">
        <v>5.4726063370525537</v>
      </c>
      <c r="Q1329">
        <v>5.1767950057983398</v>
      </c>
      <c r="R1329">
        <v>4.1333126674761926</v>
      </c>
      <c r="S1329">
        <v>5.3308085773805436</v>
      </c>
      <c r="T1329">
        <v>0.64472335577011108</v>
      </c>
      <c r="U1329">
        <v>0.52681174348385151</v>
      </c>
      <c r="V1329">
        <v>5.3303597795140485</v>
      </c>
      <c r="W1329">
        <v>0.39460083842277527</v>
      </c>
      <c r="X1329">
        <v>0.19872430432938262</v>
      </c>
    </row>
    <row r="1330" spans="16:24" x14ac:dyDescent="0.35">
      <c r="P1330">
        <v>5.4766243330145183</v>
      </c>
      <c r="Q1330">
        <v>5.1795330047607422</v>
      </c>
      <c r="R1330">
        <v>4.135498770225511</v>
      </c>
      <c r="S1330">
        <v>5.3348017209473788</v>
      </c>
      <c r="T1330">
        <v>0.64523816108703613</v>
      </c>
      <c r="U1330">
        <v>0.52723239752738327</v>
      </c>
      <c r="V1330">
        <v>5.3350184445804931</v>
      </c>
      <c r="W1330">
        <v>0.39143076539039612</v>
      </c>
      <c r="X1330">
        <v>0.19712782886179137</v>
      </c>
    </row>
    <row r="1331" spans="16:24" x14ac:dyDescent="0.35">
      <c r="P1331">
        <v>5.4806242105658329</v>
      </c>
      <c r="Q1331">
        <v>5.1796760559082031</v>
      </c>
      <c r="R1331">
        <v>4.1356129866700941</v>
      </c>
      <c r="S1331">
        <v>5.3387962926771495</v>
      </c>
      <c r="T1331">
        <v>0.6464957594871521</v>
      </c>
      <c r="U1331">
        <v>0.52825999734959883</v>
      </c>
      <c r="V1331">
        <v>5.3390119259309863</v>
      </c>
      <c r="W1331">
        <v>0.39161872863769531</v>
      </c>
      <c r="X1331">
        <v>0.19722248873557252</v>
      </c>
    </row>
    <row r="1332" spans="16:24" x14ac:dyDescent="0.35">
      <c r="P1332">
        <v>5.4852882709075841</v>
      </c>
      <c r="Q1332">
        <v>5.182682991027832</v>
      </c>
      <c r="R1332">
        <v>4.1380138163352287</v>
      </c>
      <c r="S1332">
        <v>5.3427994333845312</v>
      </c>
      <c r="T1332">
        <v>0.64658892154693604</v>
      </c>
      <c r="U1332">
        <v>0.52833612126647278</v>
      </c>
      <c r="V1332">
        <v>5.3430082621472126</v>
      </c>
      <c r="W1332">
        <v>0.39429232478141785</v>
      </c>
      <c r="X1332">
        <v>0.19856893426225369</v>
      </c>
    </row>
    <row r="1333" spans="16:24" x14ac:dyDescent="0.35">
      <c r="P1333">
        <v>5.4899585296529798</v>
      </c>
      <c r="Q1333">
        <v>5.1848936080932617</v>
      </c>
      <c r="R1333">
        <v>4.1397788411255174</v>
      </c>
      <c r="S1333">
        <v>5.3467982896031083</v>
      </c>
      <c r="T1333">
        <v>0.64574867486953735</v>
      </c>
      <c r="U1333">
        <v>0.52764954490295912</v>
      </c>
      <c r="V1333">
        <v>5.3476645481588791</v>
      </c>
      <c r="W1333">
        <v>0.39335912466049194</v>
      </c>
      <c r="X1333">
        <v>0.19809896682484948</v>
      </c>
    </row>
    <row r="1334" spans="16:24" x14ac:dyDescent="0.35">
      <c r="P1334">
        <v>5.4946178219919286</v>
      </c>
      <c r="Q1334">
        <v>5.1872758865356445</v>
      </c>
      <c r="R1334">
        <v>4.1416809256493066</v>
      </c>
      <c r="S1334">
        <v>5.3507923852785675</v>
      </c>
      <c r="T1334">
        <v>0.64794200658798218</v>
      </c>
      <c r="U1334">
        <v>0.52944174445070502</v>
      </c>
      <c r="V1334">
        <v>5.3523051324090103</v>
      </c>
      <c r="W1334">
        <v>0.39519646763801575</v>
      </c>
      <c r="X1334">
        <v>0.19902426821671246</v>
      </c>
    </row>
    <row r="1335" spans="16:24" x14ac:dyDescent="0.35">
      <c r="P1335">
        <v>5.4986253283477273</v>
      </c>
      <c r="Q1335">
        <v>5.1904377937316895</v>
      </c>
      <c r="R1335">
        <v>4.1442054897960725</v>
      </c>
      <c r="S1335">
        <v>5.355447720393026</v>
      </c>
      <c r="T1335">
        <v>0.65030670166015625</v>
      </c>
      <c r="U1335">
        <v>0.53137396719807484</v>
      </c>
      <c r="V1335">
        <v>5.3569595151768548</v>
      </c>
      <c r="W1335">
        <v>0.39530658721923828</v>
      </c>
      <c r="X1335">
        <v>0.1990797253649004</v>
      </c>
    </row>
    <row r="1336" spans="16:24" x14ac:dyDescent="0.35">
      <c r="P1336">
        <v>5.5026442779102522</v>
      </c>
      <c r="Q1336">
        <v>5.1919865608215332</v>
      </c>
      <c r="R1336">
        <v>4.1454420731694244</v>
      </c>
      <c r="S1336">
        <v>5.3600902020410688</v>
      </c>
      <c r="T1336">
        <v>0.64949095249176025</v>
      </c>
      <c r="U1336">
        <v>0.53070740806414241</v>
      </c>
      <c r="V1336">
        <v>5.3609639401793272</v>
      </c>
      <c r="W1336">
        <v>0.39442229270935059</v>
      </c>
      <c r="X1336">
        <v>0.19863438720494583</v>
      </c>
    </row>
    <row r="1337" spans="16:24" x14ac:dyDescent="0.35">
      <c r="P1337">
        <v>5.5072959414447169</v>
      </c>
      <c r="Q1337">
        <v>5.195404052734375</v>
      </c>
      <c r="R1337">
        <v>4.1481707040305125</v>
      </c>
      <c r="S1337">
        <v>5.3647469653184636</v>
      </c>
      <c r="T1337">
        <v>0.65032637119293213</v>
      </c>
      <c r="U1337">
        <v>0.53139003942620566</v>
      </c>
      <c r="V1337">
        <v>5.3656078551061475</v>
      </c>
      <c r="W1337">
        <v>0.3945080041885376</v>
      </c>
      <c r="X1337">
        <v>0.19867755222745961</v>
      </c>
    </row>
    <row r="1338" spans="16:24" x14ac:dyDescent="0.35">
      <c r="P1338">
        <v>5.5113086926035981</v>
      </c>
      <c r="Q1338">
        <v>5.1970057487487793</v>
      </c>
      <c r="R1338">
        <v>4.1494495474883601</v>
      </c>
      <c r="S1338">
        <v>5.3687658158181328</v>
      </c>
      <c r="T1338">
        <v>0.64914125204086304</v>
      </c>
      <c r="U1338">
        <v>0.53042166332946594</v>
      </c>
      <c r="V1338">
        <v>5.3696151349743531</v>
      </c>
      <c r="W1338">
        <v>0.39527088403701782</v>
      </c>
      <c r="X1338">
        <v>0.19906174494175313</v>
      </c>
    </row>
    <row r="1339" spans="16:24" x14ac:dyDescent="0.35">
      <c r="P1339">
        <v>5.5159594025375025</v>
      </c>
      <c r="Q1339">
        <v>5.1984672546386719</v>
      </c>
      <c r="R1339">
        <v>4.1506164588305161</v>
      </c>
      <c r="S1339">
        <v>5.3734363846705673</v>
      </c>
      <c r="T1339">
        <v>0.65102458000183105</v>
      </c>
      <c r="U1339">
        <v>0.53196055482112647</v>
      </c>
      <c r="V1339">
        <v>5.3736076647029343</v>
      </c>
      <c r="W1339">
        <v>0.39446401596069336</v>
      </c>
      <c r="X1339">
        <v>0.19865539938558535</v>
      </c>
    </row>
    <row r="1340" spans="16:24" x14ac:dyDescent="0.35">
      <c r="P1340">
        <v>5.5206387204882228</v>
      </c>
      <c r="Q1340">
        <v>5.2014265060424805</v>
      </c>
      <c r="R1340">
        <v>4.1529792163474566</v>
      </c>
      <c r="S1340">
        <v>5.3780679170694405</v>
      </c>
      <c r="T1340">
        <v>0.65083110332489014</v>
      </c>
      <c r="U1340">
        <v>0.53180246254078556</v>
      </c>
      <c r="V1340">
        <v>5.3782477731421103</v>
      </c>
      <c r="W1340">
        <v>0.39433595538139343</v>
      </c>
      <c r="X1340">
        <v>0.19859090699972243</v>
      </c>
    </row>
    <row r="1341" spans="16:24" x14ac:dyDescent="0.35">
      <c r="P1341">
        <v>5.5246409820409381</v>
      </c>
      <c r="Q1341">
        <v>5.2044486999511719</v>
      </c>
      <c r="R1341">
        <v>4.1553922291000136</v>
      </c>
      <c r="S1341">
        <v>5.3820767704285633</v>
      </c>
      <c r="T1341">
        <v>0.6511726975440979</v>
      </c>
      <c r="U1341">
        <v>0.53208158356932334</v>
      </c>
      <c r="V1341">
        <v>5.3822383996268695</v>
      </c>
      <c r="W1341">
        <v>0.39640527963638306</v>
      </c>
      <c r="X1341">
        <v>0.19963303611594124</v>
      </c>
    </row>
    <row r="1342" spans="16:24" x14ac:dyDescent="0.35">
      <c r="P1342">
        <v>5.5292831095697972</v>
      </c>
      <c r="Q1342">
        <v>5.2089414596557617</v>
      </c>
      <c r="R1342">
        <v>4.1589793869028835</v>
      </c>
      <c r="S1342">
        <v>5.3867235365654107</v>
      </c>
      <c r="T1342">
        <v>0.65331631898880005</v>
      </c>
      <c r="U1342">
        <v>0.53383316421324767</v>
      </c>
      <c r="V1342">
        <v>5.3869022986138262</v>
      </c>
      <c r="W1342">
        <v>0.39625710248947144</v>
      </c>
      <c r="X1342">
        <v>0.19955841285726997</v>
      </c>
    </row>
    <row r="1343" spans="16:24" x14ac:dyDescent="0.35">
      <c r="P1343">
        <v>5.5333034895331634</v>
      </c>
      <c r="Q1343">
        <v>5.2097535133361816</v>
      </c>
      <c r="R1343">
        <v>4.1596277555866328</v>
      </c>
      <c r="S1343">
        <v>5.3907242970012348</v>
      </c>
      <c r="T1343">
        <v>0.65206772089004517</v>
      </c>
      <c r="U1343">
        <v>0.53281291865299496</v>
      </c>
      <c r="V1343">
        <v>5.3915386005653572</v>
      </c>
      <c r="W1343">
        <v>0.39857113361358643</v>
      </c>
      <c r="X1343">
        <v>0.20072377841293967</v>
      </c>
    </row>
    <row r="1344" spans="16:24" x14ac:dyDescent="0.35">
      <c r="P1344">
        <v>5.537310042288401</v>
      </c>
      <c r="Q1344">
        <v>5.213569164276123</v>
      </c>
      <c r="R1344">
        <v>4.1626742888851433</v>
      </c>
      <c r="S1344">
        <v>5.394728865871552</v>
      </c>
      <c r="T1344">
        <v>0.65203267335891724</v>
      </c>
      <c r="U1344">
        <v>0.53278428086468932</v>
      </c>
      <c r="V1344">
        <v>5.3955506385431189</v>
      </c>
      <c r="W1344">
        <v>0.39730483293533325</v>
      </c>
      <c r="X1344">
        <v>0.2000860587305297</v>
      </c>
    </row>
    <row r="1345" spans="16:24" x14ac:dyDescent="0.35">
      <c r="P1345">
        <v>5.5419626594234259</v>
      </c>
      <c r="Q1345">
        <v>5.214055061340332</v>
      </c>
      <c r="R1345">
        <v>4.1630622440752436</v>
      </c>
      <c r="S1345">
        <v>5.3993803925515174</v>
      </c>
      <c r="T1345">
        <v>0.65331053733825684</v>
      </c>
      <c r="U1345">
        <v>0.53382843995225171</v>
      </c>
      <c r="V1345">
        <v>5.4001993115794953</v>
      </c>
      <c r="W1345">
        <v>0.39887508749961853</v>
      </c>
      <c r="X1345">
        <v>0.20087685214889872</v>
      </c>
    </row>
    <row r="1346" spans="16:24" x14ac:dyDescent="0.35">
      <c r="P1346">
        <v>5.5466348253699422</v>
      </c>
      <c r="Q1346">
        <v>5.216588020324707</v>
      </c>
      <c r="R1346">
        <v>4.1650846365873262</v>
      </c>
      <c r="S1346">
        <v>5.403376868498535</v>
      </c>
      <c r="T1346">
        <v>0.65382212400436401</v>
      </c>
      <c r="U1346">
        <v>0.53424646399481657</v>
      </c>
      <c r="V1346">
        <v>5.4042037365819677</v>
      </c>
      <c r="W1346">
        <v>0.39892297983169556</v>
      </c>
      <c r="X1346">
        <v>0.20090097113053282</v>
      </c>
    </row>
    <row r="1347" spans="16:24" x14ac:dyDescent="0.35">
      <c r="P1347">
        <v>5.5512798137004831</v>
      </c>
      <c r="Q1347">
        <v>5.2206816673278809</v>
      </c>
      <c r="R1347">
        <v>4.1683531305098098</v>
      </c>
      <c r="S1347">
        <v>5.4080198262008894</v>
      </c>
      <c r="T1347">
        <v>0.65511149168014526</v>
      </c>
      <c r="U1347">
        <v>0.53530002290064937</v>
      </c>
      <c r="V1347">
        <v>5.408194363066726</v>
      </c>
      <c r="W1347">
        <v>0.39682289958000183</v>
      </c>
      <c r="X1347">
        <v>0.19984335303544259</v>
      </c>
    </row>
    <row r="1348" spans="16:24" x14ac:dyDescent="0.35">
      <c r="P1348">
        <v>5.5552959024613262</v>
      </c>
      <c r="Q1348">
        <v>5.224510669708252</v>
      </c>
      <c r="R1348">
        <v>4.1714103240098153</v>
      </c>
      <c r="S1348">
        <v>5.4120148739849716</v>
      </c>
      <c r="T1348">
        <v>0.65572643280029297</v>
      </c>
      <c r="U1348">
        <v>0.53580249919648326</v>
      </c>
      <c r="V1348">
        <v>5.4128263827196568</v>
      </c>
      <c r="W1348">
        <v>0.39951494336128235</v>
      </c>
      <c r="X1348">
        <v>0.20119908894770652</v>
      </c>
    </row>
    <row r="1349" spans="16:24" x14ac:dyDescent="0.35">
      <c r="P1349">
        <v>5.5593048392179663</v>
      </c>
      <c r="Q1349">
        <v>5.2278060913085938</v>
      </c>
      <c r="R1349">
        <v>4.1740414901715246</v>
      </c>
      <c r="S1349">
        <v>5.4160170625837303</v>
      </c>
      <c r="T1349">
        <v>0.65617471933364868</v>
      </c>
      <c r="U1349">
        <v>0.53616879988669996</v>
      </c>
      <c r="V1349">
        <v>5.4168384206974185</v>
      </c>
      <c r="W1349">
        <v>0.39902421832084656</v>
      </c>
      <c r="X1349">
        <v>0.20095195568598462</v>
      </c>
    </row>
    <row r="1350" spans="16:24" x14ac:dyDescent="0.35">
      <c r="P1350">
        <v>5.5639617475555134</v>
      </c>
      <c r="Q1350">
        <v>5.2288784980773926</v>
      </c>
      <c r="R1350">
        <v>4.1748977327844159</v>
      </c>
      <c r="S1350">
        <v>5.4206657329378256</v>
      </c>
      <c r="T1350">
        <v>0.65532684326171875</v>
      </c>
      <c r="U1350">
        <v>0.53547598944682062</v>
      </c>
      <c r="V1350">
        <v>5.421495182520041</v>
      </c>
      <c r="W1350">
        <v>0.39971405267715454</v>
      </c>
      <c r="X1350">
        <v>0.20129936207545848</v>
      </c>
    </row>
    <row r="1351" spans="16:24" x14ac:dyDescent="0.35">
      <c r="P1351">
        <v>5.56798308111944</v>
      </c>
      <c r="Q1351">
        <v>5.2306027412414551</v>
      </c>
      <c r="R1351">
        <v>4.1762744216631225</v>
      </c>
      <c r="S1351">
        <v>5.4246664933736488</v>
      </c>
      <c r="T1351">
        <v>0.65827423334121704</v>
      </c>
      <c r="U1351">
        <v>0.53788433977663419</v>
      </c>
      <c r="V1351">
        <v>5.4261376700139952</v>
      </c>
      <c r="W1351">
        <v>0.39899492263793945</v>
      </c>
      <c r="X1351">
        <v>0.20093720213343558</v>
      </c>
    </row>
    <row r="1352" spans="16:24" x14ac:dyDescent="0.35">
      <c r="P1352">
        <v>5.5726209174457759</v>
      </c>
      <c r="Q1352">
        <v>5.2347960472106934</v>
      </c>
      <c r="R1352">
        <v>4.1796224863753322</v>
      </c>
      <c r="S1352">
        <v>5.4286629693206665</v>
      </c>
      <c r="T1352">
        <v>0.65745389461517334</v>
      </c>
      <c r="U1352">
        <v>0.5372140304561378</v>
      </c>
      <c r="V1352">
        <v>5.4301711194847595</v>
      </c>
      <c r="W1352">
        <v>0.39967453479766846</v>
      </c>
      <c r="X1352">
        <v>0.20127946053865273</v>
      </c>
    </row>
    <row r="1353" spans="16:24" x14ac:dyDescent="0.35">
      <c r="P1353">
        <v>5.5766265166004532</v>
      </c>
      <c r="Q1353">
        <v>5.2357087135314941</v>
      </c>
      <c r="R1353">
        <v>4.1803511872917714</v>
      </c>
      <c r="S1353">
        <v>5.4332964059367859</v>
      </c>
      <c r="T1353">
        <v>0.65976500511169434</v>
      </c>
      <c r="U1353">
        <v>0.53910246855778188</v>
      </c>
      <c r="V1353">
        <v>5.434789340619977</v>
      </c>
      <c r="W1353">
        <v>0.40082114934921265</v>
      </c>
      <c r="X1353">
        <v>0.2018569052800282</v>
      </c>
    </row>
    <row r="1354" spans="16:24" x14ac:dyDescent="0.35">
      <c r="P1354">
        <v>5.5812901001419251</v>
      </c>
      <c r="Q1354">
        <v>5.2392826080322266</v>
      </c>
      <c r="R1354">
        <v>4.1832046947989365</v>
      </c>
      <c r="S1354">
        <v>5.4373081156217786</v>
      </c>
      <c r="T1354">
        <v>0.66063600778579712</v>
      </c>
      <c r="U1354">
        <v>0.53981417604164539</v>
      </c>
      <c r="V1354">
        <v>5.4387918623786264</v>
      </c>
      <c r="W1354">
        <v>0.40102890133857727</v>
      </c>
      <c r="X1354">
        <v>0.20196153093091262</v>
      </c>
    </row>
    <row r="1355" spans="16:24" x14ac:dyDescent="0.35">
      <c r="P1355">
        <v>5.5859393796749872</v>
      </c>
      <c r="Q1355">
        <v>5.2401008605957031</v>
      </c>
      <c r="R1355">
        <v>4.1838580128619514</v>
      </c>
      <c r="S1355">
        <v>5.4419525014870684</v>
      </c>
      <c r="T1355">
        <v>0.65959793329238892</v>
      </c>
      <c r="U1355">
        <v>0.53896595202611353</v>
      </c>
      <c r="V1355">
        <v>5.4427920050824969</v>
      </c>
      <c r="W1355">
        <v>0.40293529629707336</v>
      </c>
      <c r="X1355">
        <v>0.20292160748173402</v>
      </c>
    </row>
    <row r="1356" spans="16:24" x14ac:dyDescent="0.35">
      <c r="P1356">
        <v>5.5899559452361114</v>
      </c>
      <c r="Q1356">
        <v>5.2426843643188477</v>
      </c>
      <c r="R1356">
        <v>4.1859207618511203</v>
      </c>
      <c r="S1356">
        <v>5.4466173576877628</v>
      </c>
      <c r="T1356">
        <v>0.66124904155731201</v>
      </c>
      <c r="U1356">
        <v>0.54031509381838771</v>
      </c>
      <c r="V1356">
        <v>5.447434016765496</v>
      </c>
      <c r="W1356">
        <v>0.40150332450866699</v>
      </c>
      <c r="X1356">
        <v>0.20220045443348464</v>
      </c>
    </row>
    <row r="1357" spans="16:24" x14ac:dyDescent="0.35">
      <c r="P1357">
        <v>5.5939639283921903</v>
      </c>
      <c r="Q1357">
        <v>5.2459101676940918</v>
      </c>
      <c r="R1357">
        <v>4.1884963426764665</v>
      </c>
      <c r="S1357">
        <v>5.4512893547031327</v>
      </c>
      <c r="T1357">
        <v>0.66115546226501465</v>
      </c>
      <c r="U1357">
        <v>0.54023862897546249</v>
      </c>
      <c r="V1357">
        <v>5.4514465305542128</v>
      </c>
      <c r="W1357">
        <v>0.40196803212165833</v>
      </c>
      <c r="X1357">
        <v>0.20243448509970771</v>
      </c>
    </row>
    <row r="1358" spans="16:24" x14ac:dyDescent="0.35">
      <c r="P1358">
        <v>5.5986074863218898</v>
      </c>
      <c r="Q1358">
        <v>5.2488346099853516</v>
      </c>
      <c r="R1358">
        <v>4.1908313075252259</v>
      </c>
      <c r="S1358">
        <v>5.455923743427876</v>
      </c>
      <c r="T1358">
        <v>0.66286814212799072</v>
      </c>
      <c r="U1358">
        <v>0.54163808171215821</v>
      </c>
      <c r="V1358">
        <v>5.4560966310234571</v>
      </c>
      <c r="W1358">
        <v>0.40529382228851318</v>
      </c>
      <c r="X1358">
        <v>0.20410938102718576</v>
      </c>
    </row>
    <row r="1359" spans="16:24" x14ac:dyDescent="0.35">
      <c r="P1359">
        <v>5.6026149926776885</v>
      </c>
      <c r="Q1359">
        <v>5.249659538269043</v>
      </c>
      <c r="R1359">
        <v>4.1914899556889873</v>
      </c>
      <c r="S1359">
        <v>5.4599411657646097</v>
      </c>
      <c r="T1359">
        <v>0.66164010763168335</v>
      </c>
      <c r="U1359">
        <v>0.54063463893586039</v>
      </c>
      <c r="V1359">
        <v>5.4607429250050554</v>
      </c>
      <c r="W1359">
        <v>0.4048306941986084</v>
      </c>
      <c r="X1359">
        <v>0.20387614582208688</v>
      </c>
    </row>
    <row r="1360" spans="16:24" x14ac:dyDescent="0.35">
      <c r="P1360">
        <v>5.6072752386171976</v>
      </c>
      <c r="Q1360">
        <v>5.2518877983093262</v>
      </c>
      <c r="R1360">
        <v>4.193269067174108</v>
      </c>
      <c r="S1360">
        <v>5.4645888840100811</v>
      </c>
      <c r="T1360">
        <v>0.66333794593811035</v>
      </c>
      <c r="U1360">
        <v>0.54202196444587569</v>
      </c>
      <c r="V1360">
        <v>5.4647373579774596</v>
      </c>
      <c r="W1360">
        <v>0.40520349144935608</v>
      </c>
      <c r="X1360">
        <v>0.20406388965610117</v>
      </c>
    </row>
    <row r="1361" spans="16:24" x14ac:dyDescent="0.35">
      <c r="P1361">
        <v>5.6112755929687923</v>
      </c>
      <c r="Q1361">
        <v>5.2549138069152832</v>
      </c>
      <c r="R1361">
        <v>4.195685125698521</v>
      </c>
      <c r="S1361">
        <v>5.469250407830593</v>
      </c>
      <c r="T1361">
        <v>0.6626095175743103</v>
      </c>
      <c r="U1361">
        <v>0.54142675626409942</v>
      </c>
      <c r="V1361">
        <v>5.4693903133124371</v>
      </c>
      <c r="W1361">
        <v>0.40556758642196655</v>
      </c>
      <c r="X1361">
        <v>0.20424725094958207</v>
      </c>
    </row>
    <row r="1362" spans="16:24" x14ac:dyDescent="0.35">
      <c r="P1362">
        <v>5.6152873905271132</v>
      </c>
      <c r="Q1362">
        <v>5.2566819190979004</v>
      </c>
      <c r="R1362">
        <v>4.1970968409535665</v>
      </c>
      <c r="S1362">
        <v>5.4732540245922872</v>
      </c>
      <c r="T1362">
        <v>0.66354489326477051</v>
      </c>
      <c r="U1362">
        <v>0.54219106376729997</v>
      </c>
      <c r="V1362">
        <v>5.4733899802053525</v>
      </c>
      <c r="W1362">
        <v>0.40565350651741028</v>
      </c>
      <c r="X1362">
        <v>0.20429052103299902</v>
      </c>
    </row>
    <row r="1363" spans="16:24" x14ac:dyDescent="0.35">
      <c r="P1363">
        <v>5.6199519276691454</v>
      </c>
      <c r="Q1363">
        <v>5.2607498168945313</v>
      </c>
      <c r="R1363">
        <v>4.2003447759160251</v>
      </c>
      <c r="S1363">
        <v>5.477891745697212</v>
      </c>
      <c r="T1363">
        <v>0.66488730907440186</v>
      </c>
      <c r="U1363">
        <v>0.54328796898536424</v>
      </c>
      <c r="V1363">
        <v>5.4780377016198187</v>
      </c>
      <c r="W1363">
        <v>0.40649724006652832</v>
      </c>
      <c r="X1363">
        <v>0.20471543235163187</v>
      </c>
    </row>
    <row r="1364" spans="16:24" x14ac:dyDescent="0.35">
      <c r="P1364">
        <v>5.6246221864145411</v>
      </c>
      <c r="Q1364">
        <v>5.2616491317749023</v>
      </c>
      <c r="R1364">
        <v>4.2010628166309703</v>
      </c>
      <c r="S1364">
        <v>5.4819120243598167</v>
      </c>
      <c r="T1364">
        <v>0.6651536226272583</v>
      </c>
      <c r="U1364">
        <v>0.54350557721351056</v>
      </c>
      <c r="V1364">
        <v>5.4820359410798671</v>
      </c>
      <c r="W1364">
        <v>0.4063909649848938</v>
      </c>
      <c r="X1364">
        <v>0.20466191132580286</v>
      </c>
    </row>
    <row r="1365" spans="16:24" x14ac:dyDescent="0.35">
      <c r="P1365">
        <v>5.6292810019532089</v>
      </c>
      <c r="Q1365">
        <v>5.2664785385131836</v>
      </c>
      <c r="R1365">
        <v>4.2049187638000918</v>
      </c>
      <c r="S1365">
        <v>5.4859161171758224</v>
      </c>
      <c r="T1365">
        <v>0.66402792930603027</v>
      </c>
      <c r="U1365">
        <v>0.54258575872721437</v>
      </c>
      <c r="V1365">
        <v>5.4860422693261617</v>
      </c>
      <c r="W1365">
        <v>0.40718269348144531</v>
      </c>
      <c r="X1365">
        <v>0.2050606324621386</v>
      </c>
    </row>
    <row r="1366" spans="16:24" x14ac:dyDescent="0.35">
      <c r="P1366">
        <v>5.6339288510854315</v>
      </c>
      <c r="Q1366">
        <v>5.2663803100585938</v>
      </c>
      <c r="R1366">
        <v>4.2048403351748114</v>
      </c>
      <c r="S1366">
        <v>5.4905333679453427</v>
      </c>
      <c r="T1366">
        <v>0.66698837280273438</v>
      </c>
      <c r="U1366">
        <v>0.54500477517206025</v>
      </c>
      <c r="V1366">
        <v>5.4906790470886477</v>
      </c>
      <c r="W1366">
        <v>0.40868577361106873</v>
      </c>
      <c r="X1366">
        <v>0.20581759626967794</v>
      </c>
    </row>
    <row r="1367" spans="16:24" x14ac:dyDescent="0.35">
      <c r="P1367">
        <v>5.6379539990516001</v>
      </c>
      <c r="Q1367">
        <v>5.2687921524047852</v>
      </c>
      <c r="R1367">
        <v>4.2067660244304816</v>
      </c>
      <c r="S1367">
        <v>5.4945593592596875</v>
      </c>
      <c r="T1367">
        <v>0.66678756475448608</v>
      </c>
      <c r="U1367">
        <v>0.5448406923339616</v>
      </c>
      <c r="V1367">
        <v>5.4946701493843628</v>
      </c>
      <c r="W1367">
        <v>0.40716934204101563</v>
      </c>
      <c r="X1367">
        <v>0.20505390856433392</v>
      </c>
    </row>
    <row r="1368" spans="16:24" x14ac:dyDescent="0.35">
      <c r="P1368">
        <v>5.6426113841894283</v>
      </c>
      <c r="Q1368">
        <v>5.2688765525817871</v>
      </c>
      <c r="R1368">
        <v>4.2068334121327853</v>
      </c>
      <c r="S1368">
        <v>5.4992027930163534</v>
      </c>
      <c r="T1368">
        <v>0.66445976495742798</v>
      </c>
      <c r="U1368">
        <v>0.54293861719026726</v>
      </c>
      <c r="V1368">
        <v>5.4986664856005882</v>
      </c>
      <c r="W1368">
        <v>0.40459585189819336</v>
      </c>
      <c r="X1368">
        <v>0.2037578772624872</v>
      </c>
    </row>
    <row r="1369" spans="16:24" x14ac:dyDescent="0.35">
      <c r="P1369">
        <v>5.6466322409530747</v>
      </c>
      <c r="Q1369">
        <v>5.2725424766540527</v>
      </c>
      <c r="R1369">
        <v>4.2097603988859653</v>
      </c>
      <c r="S1369">
        <v>5.5038686013256717</v>
      </c>
      <c r="T1369">
        <v>0.66721820831298828</v>
      </c>
      <c r="U1369">
        <v>0.54519257672258226</v>
      </c>
      <c r="V1369">
        <v>5.5033123037712324</v>
      </c>
      <c r="W1369">
        <v>0.40743902325630188</v>
      </c>
      <c r="X1369">
        <v>0.20518972229476762</v>
      </c>
    </row>
    <row r="1370" spans="16:24" x14ac:dyDescent="0.35">
      <c r="P1370">
        <v>5.6512963012948259</v>
      </c>
      <c r="Q1370">
        <v>5.275942325592041</v>
      </c>
      <c r="R1370">
        <v>4.2124749430522215</v>
      </c>
      <c r="S1370">
        <v>5.507882691282223</v>
      </c>
      <c r="T1370">
        <v>0.6680181622505188</v>
      </c>
      <c r="U1370">
        <v>0.54584622937028859</v>
      </c>
      <c r="V1370">
        <v>5.5073229143161271</v>
      </c>
      <c r="W1370">
        <v>0.40604588389396667</v>
      </c>
      <c r="X1370">
        <v>0.20448812558321347</v>
      </c>
    </row>
    <row r="1371" spans="16:24" x14ac:dyDescent="0.35">
      <c r="P1371">
        <v>5.6559517792315326</v>
      </c>
      <c r="Q1371">
        <v>5.2788777351379395</v>
      </c>
      <c r="R1371">
        <v>4.2148186644950645</v>
      </c>
      <c r="S1371">
        <v>5.5125123194638492</v>
      </c>
      <c r="T1371">
        <v>0.6684069037437439</v>
      </c>
      <c r="U1371">
        <v>0.54616387504261854</v>
      </c>
      <c r="V1371">
        <v>5.5119725389744154</v>
      </c>
      <c r="W1371">
        <v>0.41030707955360413</v>
      </c>
      <c r="X1371">
        <v>0.20663409959192949</v>
      </c>
    </row>
    <row r="1372" spans="16:24" x14ac:dyDescent="0.35">
      <c r="P1372">
        <v>5.6599640535901337</v>
      </c>
      <c r="Q1372">
        <v>5.2809333801269531</v>
      </c>
      <c r="R1372">
        <v>4.2164599548037218</v>
      </c>
      <c r="S1372">
        <v>5.516514508062607</v>
      </c>
      <c r="T1372">
        <v>0.66935759782791138</v>
      </c>
      <c r="U1372">
        <v>0.54694069940227252</v>
      </c>
      <c r="V1372">
        <v>5.5166078893040345</v>
      </c>
      <c r="W1372">
        <v>0.408378005027771</v>
      </c>
      <c r="X1372">
        <v>0.20566260142006043</v>
      </c>
    </row>
    <row r="1373" spans="16:24" x14ac:dyDescent="0.35">
      <c r="P1373">
        <v>5.6646114259220761</v>
      </c>
      <c r="Q1373">
        <v>5.2820391654968262</v>
      </c>
      <c r="R1373">
        <v>4.2173428479203485</v>
      </c>
      <c r="S1373">
        <v>5.5211803163719253</v>
      </c>
      <c r="T1373">
        <v>0.66972631216049194</v>
      </c>
      <c r="U1373">
        <v>0.54724198062414209</v>
      </c>
      <c r="V1373">
        <v>5.52126655437048</v>
      </c>
      <c r="W1373">
        <v>0.40939351916313171</v>
      </c>
      <c r="X1373">
        <v>0.20617402288812636</v>
      </c>
    </row>
    <row r="1374" spans="16:24" x14ac:dyDescent="0.35">
      <c r="P1374">
        <v>5.6686237002806772</v>
      </c>
      <c r="Q1374">
        <v>5.2850041389465332</v>
      </c>
      <c r="R1374">
        <v>4.2197101740950718</v>
      </c>
      <c r="S1374">
        <v>5.5258185135311617</v>
      </c>
      <c r="T1374">
        <v>0.67006641626358032</v>
      </c>
      <c r="U1374">
        <v>0.54751988405963958</v>
      </c>
      <c r="V1374">
        <v>5.525903807943922</v>
      </c>
      <c r="W1374">
        <v>0.4098300039768219</v>
      </c>
      <c r="X1374">
        <v>0.20639384031501684</v>
      </c>
    </row>
    <row r="1375" spans="16:24" x14ac:dyDescent="0.35">
      <c r="P1375">
        <v>5.6726269154339537</v>
      </c>
      <c r="Q1375">
        <v>5.2877907752990723</v>
      </c>
      <c r="R1375">
        <v>4.2219351104355489</v>
      </c>
      <c r="S1375">
        <v>5.5298283189989084</v>
      </c>
      <c r="T1375">
        <v>0.67133963108062744</v>
      </c>
      <c r="U1375">
        <v>0.54856024425691652</v>
      </c>
      <c r="V1375">
        <v>5.5299182249764618</v>
      </c>
      <c r="W1375">
        <v>0.41171333193778992</v>
      </c>
      <c r="X1375">
        <v>0.2073423001316847</v>
      </c>
    </row>
    <row r="1376" spans="16:24" x14ac:dyDescent="0.35">
      <c r="P1376">
        <v>5.6766282233861078</v>
      </c>
      <c r="Q1376">
        <v>5.2906427383422852</v>
      </c>
      <c r="R1376">
        <v>4.2242122056190521</v>
      </c>
      <c r="S1376">
        <v>5.5338219386200551</v>
      </c>
      <c r="T1376">
        <v>0.6692999005317688</v>
      </c>
      <c r="U1376">
        <v>0.5468935541997556</v>
      </c>
      <c r="V1376">
        <v>5.5345692770676171</v>
      </c>
      <c r="W1376">
        <v>0.41342681646347046</v>
      </c>
      <c r="X1376">
        <v>0.20820522536444916</v>
      </c>
    </row>
    <row r="1377" spans="16:24" x14ac:dyDescent="0.35">
      <c r="P1377">
        <v>5.6806276241371423</v>
      </c>
      <c r="Q1377">
        <v>5.292086124420166</v>
      </c>
      <c r="R1377">
        <v>4.2253646495448942</v>
      </c>
      <c r="S1377">
        <v>5.5384925074724904</v>
      </c>
      <c r="T1377">
        <v>0.67294740676879883</v>
      </c>
      <c r="U1377">
        <v>0.54987397844358143</v>
      </c>
      <c r="V1377">
        <v>5.539236506731263</v>
      </c>
      <c r="W1377">
        <v>0.41158097982406616</v>
      </c>
      <c r="X1377">
        <v>0.20727564649295599</v>
      </c>
    </row>
    <row r="1378" spans="16:24" x14ac:dyDescent="0.35">
      <c r="P1378">
        <v>5.6852788108713259</v>
      </c>
      <c r="Q1378">
        <v>5.2943062782287598</v>
      </c>
      <c r="R1378">
        <v>4.2271372887648226</v>
      </c>
      <c r="S1378">
        <v>5.5431335609575978</v>
      </c>
      <c r="T1378">
        <v>0.6736220121383667</v>
      </c>
      <c r="U1378">
        <v>0.55042520716474519</v>
      </c>
      <c r="V1378">
        <v>5.5438813732799952</v>
      </c>
      <c r="W1378">
        <v>0.4122755229473114</v>
      </c>
      <c r="X1378">
        <v>0.20762542425710201</v>
      </c>
    </row>
    <row r="1379" spans="16:24" x14ac:dyDescent="0.35">
      <c r="P1379">
        <v>5.6899533608192439</v>
      </c>
      <c r="Q1379">
        <v>5.2971558570861816</v>
      </c>
      <c r="R1379">
        <v>4.2294124803409154</v>
      </c>
      <c r="S1379">
        <v>5.5477884200177447</v>
      </c>
      <c r="T1379">
        <v>0.67335331439971924</v>
      </c>
      <c r="U1379">
        <v>0.55020565078773453</v>
      </c>
      <c r="V1379">
        <v>5.5478734271976204</v>
      </c>
      <c r="W1379">
        <v>0.41273346543312073</v>
      </c>
      <c r="X1379">
        <v>0.20785604794832135</v>
      </c>
    </row>
    <row r="1380" spans="16:24" x14ac:dyDescent="0.35">
      <c r="P1380">
        <v>5.6939651583775648</v>
      </c>
      <c r="Q1380">
        <v>5.300234317779541</v>
      </c>
      <c r="R1380">
        <v>4.2318704182283415</v>
      </c>
      <c r="S1380">
        <v>5.5517882283449449</v>
      </c>
      <c r="T1380">
        <v>0.67567741870880127</v>
      </c>
      <c r="U1380">
        <v>0.55210470630068931</v>
      </c>
      <c r="V1380">
        <v>5.5525192453682637</v>
      </c>
      <c r="W1380">
        <v>0.41325882077217102</v>
      </c>
      <c r="X1380">
        <v>0.20812062131997408</v>
      </c>
    </row>
    <row r="1381" spans="16:24" x14ac:dyDescent="0.35">
      <c r="P1381">
        <v>5.6986158683114683</v>
      </c>
      <c r="Q1381">
        <v>5.3026795387268066</v>
      </c>
      <c r="R1381">
        <v>4.2338227579877472</v>
      </c>
      <c r="S1381">
        <v>5.5557842282376511</v>
      </c>
      <c r="T1381">
        <v>0.67418819665908813</v>
      </c>
      <c r="U1381">
        <v>0.5508878438163034</v>
      </c>
      <c r="V1381">
        <v>5.5565317591569814</v>
      </c>
      <c r="W1381">
        <v>0.41273564100265503</v>
      </c>
      <c r="X1381">
        <v>0.20785714358345472</v>
      </c>
    </row>
    <row r="1382" spans="16:24" x14ac:dyDescent="0.35">
      <c r="P1382">
        <v>5.7026248050681083</v>
      </c>
      <c r="Q1382">
        <v>5.3036623001098633</v>
      </c>
      <c r="R1382">
        <v>4.2346074249620322</v>
      </c>
      <c r="S1382">
        <v>5.5597949858140208</v>
      </c>
      <c r="T1382">
        <v>0.67335498332977295</v>
      </c>
      <c r="U1382">
        <v>0.55020701449193965</v>
      </c>
      <c r="V1382">
        <v>5.5605299986170298</v>
      </c>
      <c r="W1382">
        <v>0.41225641965866089</v>
      </c>
      <c r="X1382">
        <v>0.20761580368010918</v>
      </c>
    </row>
    <row r="1383" spans="16:24" x14ac:dyDescent="0.35">
      <c r="P1383">
        <v>5.706635649025869</v>
      </c>
      <c r="Q1383">
        <v>5.3068819046020508</v>
      </c>
      <c r="R1383">
        <v>4.237178056408113</v>
      </c>
      <c r="S1383">
        <v>5.5644560335802211</v>
      </c>
      <c r="T1383">
        <v>0.67455762624740601</v>
      </c>
      <c r="U1383">
        <v>0.5511897094828323</v>
      </c>
      <c r="V1383">
        <v>5.565209123554566</v>
      </c>
      <c r="W1383">
        <v>0.41339743137359619</v>
      </c>
      <c r="X1383">
        <v>0.20819042678579872</v>
      </c>
    </row>
    <row r="1384" spans="16:24" x14ac:dyDescent="0.35">
      <c r="P1384">
        <v>5.7112787301552874</v>
      </c>
      <c r="Q1384">
        <v>5.3089861869812012</v>
      </c>
      <c r="R1384">
        <v>4.238858180307929</v>
      </c>
      <c r="S1384">
        <v>5.5690723322411184</v>
      </c>
      <c r="T1384">
        <v>0.67534869909286499</v>
      </c>
      <c r="U1384">
        <v>0.5518361052760189</v>
      </c>
      <c r="V1384">
        <v>5.5698297237445624</v>
      </c>
      <c r="W1384">
        <v>0.41298112273216248</v>
      </c>
      <c r="X1384">
        <v>0.20798077024911751</v>
      </c>
    </row>
    <row r="1385" spans="16:24" x14ac:dyDescent="0.35">
      <c r="P1385">
        <v>5.7152795613071623</v>
      </c>
      <c r="Q1385">
        <v>5.3106060028076172</v>
      </c>
      <c r="R1385">
        <v>4.2401514911820906</v>
      </c>
      <c r="S1385">
        <v>5.5730826137631757</v>
      </c>
      <c r="T1385">
        <v>0.67565512657165527</v>
      </c>
      <c r="U1385">
        <v>0.5520864911088077</v>
      </c>
      <c r="V1385">
        <v>5.5738508021304805</v>
      </c>
      <c r="W1385">
        <v>0.41528719663619995</v>
      </c>
      <c r="X1385">
        <v>0.20914212848176525</v>
      </c>
    </row>
    <row r="1386" spans="16:24" x14ac:dyDescent="0.35">
      <c r="P1386">
        <v>5.7199417144477929</v>
      </c>
      <c r="Q1386">
        <v>5.3127288818359375</v>
      </c>
      <c r="R1386">
        <v>4.2418464632197033</v>
      </c>
      <c r="S1386">
        <v>5.5777127179991135</v>
      </c>
      <c r="T1386">
        <v>0.67789965867996216</v>
      </c>
      <c r="U1386">
        <v>0.55392052715341511</v>
      </c>
      <c r="V1386">
        <v>5.5778419044261947</v>
      </c>
      <c r="W1386">
        <v>0.41562321782112122</v>
      </c>
      <c r="X1386">
        <v>0.20931135157941583</v>
      </c>
    </row>
    <row r="1387" spans="16:24" x14ac:dyDescent="0.35">
      <c r="P1387">
        <v>5.72394683680219</v>
      </c>
      <c r="Q1387">
        <v>5.3128185272216797</v>
      </c>
      <c r="R1387">
        <v>4.2419180388583078</v>
      </c>
      <c r="S1387">
        <v>5.5817087178918197</v>
      </c>
      <c r="T1387">
        <v>0.67855501174926758</v>
      </c>
      <c r="U1387">
        <v>0.55445602457249943</v>
      </c>
      <c r="V1387">
        <v>5.5824705934024363</v>
      </c>
      <c r="W1387">
        <v>0.41503706574440002</v>
      </c>
      <c r="X1387">
        <v>0.2090161604588312</v>
      </c>
    </row>
    <row r="1388" spans="16:24" x14ac:dyDescent="0.35">
      <c r="P1388">
        <v>5.7279653095644356</v>
      </c>
      <c r="Q1388">
        <v>5.3158254623413086</v>
      </c>
      <c r="R1388">
        <v>4.2443188685234423</v>
      </c>
      <c r="S1388">
        <v>5.5857223317940594</v>
      </c>
      <c r="T1388">
        <v>0.67831140756607056</v>
      </c>
      <c r="U1388">
        <v>0.55425697246228589</v>
      </c>
      <c r="V1388">
        <v>5.5864864378678423</v>
      </c>
      <c r="W1388">
        <v>0.41688796877861023</v>
      </c>
      <c r="X1388">
        <v>0.20994829080940203</v>
      </c>
    </row>
    <row r="1389" spans="16:24" x14ac:dyDescent="0.35">
      <c r="P1389">
        <v>5.7326017154899302</v>
      </c>
      <c r="Q1389">
        <v>5.3200974464416504</v>
      </c>
      <c r="R1389">
        <v>4.2477297522801729</v>
      </c>
      <c r="S1389">
        <v>5.5903676697679723</v>
      </c>
      <c r="T1389">
        <v>0.67816972732543945</v>
      </c>
      <c r="U1389">
        <v>0.55414120371602282</v>
      </c>
      <c r="V1389">
        <v>5.5904956209798708</v>
      </c>
      <c r="W1389">
        <v>0.41577264666557312</v>
      </c>
      <c r="X1389">
        <v>0.20938660520350627</v>
      </c>
    </row>
    <row r="1390" spans="16:24" x14ac:dyDescent="0.35">
      <c r="P1390">
        <v>5.7372810334406514</v>
      </c>
      <c r="Q1390">
        <v>5.3226423263549805</v>
      </c>
      <c r="R1390">
        <v>4.2497616628293038</v>
      </c>
      <c r="S1390">
        <v>5.5943922329193825</v>
      </c>
      <c r="T1390">
        <v>0.68075287342071533</v>
      </c>
      <c r="U1390">
        <v>0.55625192560308756</v>
      </c>
      <c r="V1390">
        <v>5.5951228825232446</v>
      </c>
      <c r="W1390">
        <v>0.41533291339874268</v>
      </c>
      <c r="X1390">
        <v>0.20916515182826598</v>
      </c>
    </row>
    <row r="1391" spans="16:24" x14ac:dyDescent="0.35">
      <c r="P1391">
        <v>5.7419236377697898</v>
      </c>
      <c r="Q1391">
        <v>5.3223967552185059</v>
      </c>
      <c r="R1391">
        <v>4.2495655912661032</v>
      </c>
      <c r="S1391">
        <v>5.5990309061329313</v>
      </c>
      <c r="T1391">
        <v>0.68012511730194092</v>
      </c>
      <c r="U1391">
        <v>0.55573897800710781</v>
      </c>
      <c r="V1391">
        <v>5.5991235010380711</v>
      </c>
      <c r="W1391">
        <v>0.41631796956062317</v>
      </c>
      <c r="X1391">
        <v>0.20966123440446505</v>
      </c>
    </row>
    <row r="1392" spans="16:24" x14ac:dyDescent="0.35">
      <c r="P1392">
        <v>5.7465814997078981</v>
      </c>
      <c r="Q1392">
        <v>5.3259310722351074</v>
      </c>
      <c r="R1392">
        <v>4.2523874988902675</v>
      </c>
      <c r="S1392">
        <v>5.6036767201611557</v>
      </c>
      <c r="T1392">
        <v>0.68134355545043945</v>
      </c>
      <c r="U1392">
        <v>0.55673457948422667</v>
      </c>
      <c r="V1392">
        <v>5.603760754611514</v>
      </c>
      <c r="W1392">
        <v>0.41686245799064636</v>
      </c>
      <c r="X1392">
        <v>0.209935443361811</v>
      </c>
    </row>
    <row r="1393" spans="16:24" x14ac:dyDescent="0.35">
      <c r="P1393">
        <v>5.7505942508667793</v>
      </c>
      <c r="Q1393">
        <v>5.3278355598449707</v>
      </c>
      <c r="R1393">
        <v>4.2539081004891486</v>
      </c>
      <c r="S1393">
        <v>5.6076827171944084</v>
      </c>
      <c r="T1393">
        <v>0.68160498142242432</v>
      </c>
      <c r="U1393">
        <v>0.55694819400720119</v>
      </c>
      <c r="V1393">
        <v>5.6077542359620063</v>
      </c>
      <c r="W1393">
        <v>0.41699779033660889</v>
      </c>
      <c r="X1393">
        <v>0.2100035978705854</v>
      </c>
    </row>
    <row r="1394" spans="16:24" x14ac:dyDescent="0.35">
      <c r="P1394">
        <v>5.7552673704138568</v>
      </c>
      <c r="Q1394">
        <v>5.3294291496276855</v>
      </c>
      <c r="R1394">
        <v>4.2551804716818031</v>
      </c>
      <c r="S1394">
        <v>5.6116801452500491</v>
      </c>
      <c r="T1394">
        <v>0.68116694688796997</v>
      </c>
      <c r="U1394">
        <v>0.55659027035710107</v>
      </c>
      <c r="V1394">
        <v>5.6117629432630789</v>
      </c>
      <c r="W1394">
        <v>0.4181884229183197</v>
      </c>
      <c r="X1394">
        <v>0.21060321046253555</v>
      </c>
    </row>
    <row r="1395" spans="16:24" x14ac:dyDescent="0.35">
      <c r="P1395">
        <v>5.7592772607710563</v>
      </c>
      <c r="Q1395">
        <v>5.3342738151550293</v>
      </c>
      <c r="R1395">
        <v>4.2590486019383471</v>
      </c>
      <c r="S1395">
        <v>5.6156723367082613</v>
      </c>
      <c r="T1395">
        <v>0.68333065509796143</v>
      </c>
      <c r="U1395">
        <v>0.55835826415520751</v>
      </c>
      <c r="V1395">
        <v>5.6164235115733456</v>
      </c>
      <c r="W1395">
        <v>0.41953244805335999</v>
      </c>
      <c r="X1395">
        <v>0.21128007283573691</v>
      </c>
    </row>
    <row r="1396" spans="16:24" x14ac:dyDescent="0.35">
      <c r="P1396">
        <v>5.7639232027021574</v>
      </c>
      <c r="Q1396">
        <v>5.3359146118164063</v>
      </c>
      <c r="R1396">
        <v>4.2603586645577147</v>
      </c>
      <c r="S1396">
        <v>5.6196826182303194</v>
      </c>
      <c r="T1396">
        <v>0.68323993682861328</v>
      </c>
      <c r="U1396">
        <v>0.55828413709091951</v>
      </c>
      <c r="V1396">
        <v>5.6204331704963293</v>
      </c>
      <c r="W1396">
        <v>0.41942504048347473</v>
      </c>
      <c r="X1396">
        <v>0.21122598147929056</v>
      </c>
    </row>
    <row r="1397" spans="16:24" x14ac:dyDescent="0.35">
      <c r="P1397">
        <v>5.7685762966374625</v>
      </c>
      <c r="Q1397">
        <v>5.3391594886779785</v>
      </c>
      <c r="R1397">
        <v>4.2629494742423386</v>
      </c>
      <c r="S1397">
        <v>5.6243274801499208</v>
      </c>
      <c r="T1397">
        <v>0.68312376737594604</v>
      </c>
      <c r="U1397">
        <v>0.55818921353750472</v>
      </c>
      <c r="V1397">
        <v>5.6250575771739699</v>
      </c>
      <c r="W1397">
        <v>0.41862434148788452</v>
      </c>
      <c r="X1397">
        <v>0.21082274272411733</v>
      </c>
    </row>
    <row r="1398" spans="16:24" x14ac:dyDescent="0.35">
      <c r="P1398">
        <v>5.7725928621985867</v>
      </c>
      <c r="Q1398">
        <v>5.3427772521972656</v>
      </c>
      <c r="R1398">
        <v>4.2658380081258427</v>
      </c>
      <c r="S1398">
        <v>5.628354899627201</v>
      </c>
      <c r="T1398">
        <v>0.68515509366989136</v>
      </c>
      <c r="U1398">
        <v>0.5598490363699189</v>
      </c>
      <c r="V1398">
        <v>5.6290529617682852</v>
      </c>
      <c r="W1398">
        <v>0.42106631398200989</v>
      </c>
      <c r="X1398">
        <v>0.21205254063084816</v>
      </c>
    </row>
    <row r="1399" spans="16:24" x14ac:dyDescent="0.35">
      <c r="P1399">
        <v>5.7766108581605513</v>
      </c>
      <c r="Q1399">
        <v>5.343907356262207</v>
      </c>
      <c r="R1399">
        <v>4.2667403180380488</v>
      </c>
      <c r="S1399">
        <v>5.6329935728407499</v>
      </c>
      <c r="T1399">
        <v>0.68422496318817139</v>
      </c>
      <c r="U1399">
        <v>0.5590890147942198</v>
      </c>
      <c r="V1399">
        <v>5.6336968766951063</v>
      </c>
      <c r="W1399">
        <v>0.42153719067573547</v>
      </c>
      <c r="X1399">
        <v>0.21228967809806579</v>
      </c>
    </row>
    <row r="1400" spans="16:24" x14ac:dyDescent="0.35">
      <c r="P1400">
        <v>5.7812672896978183</v>
      </c>
      <c r="Q1400">
        <v>5.3475756645202637</v>
      </c>
      <c r="R1400">
        <v>4.2696692083986392</v>
      </c>
      <c r="S1400">
        <v>5.6376341502715457</v>
      </c>
      <c r="T1400">
        <v>0.68644088506698608</v>
      </c>
      <c r="U1400">
        <v>0.56089967305245525</v>
      </c>
      <c r="V1400">
        <v>5.6383607756820631</v>
      </c>
      <c r="W1400">
        <v>0.42155405879020691</v>
      </c>
      <c r="X1400">
        <v>0.21229817302252432</v>
      </c>
    </row>
    <row r="1401" spans="16:24" x14ac:dyDescent="0.35">
      <c r="P1401">
        <v>5.7852957752659497</v>
      </c>
      <c r="Q1401">
        <v>5.3497862815856934</v>
      </c>
      <c r="R1401">
        <v>4.2714342331889279</v>
      </c>
      <c r="S1401">
        <v>5.6416606176402029</v>
      </c>
      <c r="T1401">
        <v>0.68673676252365112</v>
      </c>
      <c r="U1401">
        <v>0.5611414383265193</v>
      </c>
      <c r="V1401">
        <v>5.6430232472361528</v>
      </c>
      <c r="W1401">
        <v>0.42178294062614441</v>
      </c>
      <c r="X1401">
        <v>0.2124134398420327</v>
      </c>
    </row>
    <row r="1402" spans="16:24" x14ac:dyDescent="0.35">
      <c r="P1402">
        <v>5.7899374259945278</v>
      </c>
      <c r="Q1402">
        <v>5.3487939834594727</v>
      </c>
      <c r="R1402">
        <v>4.2706419517850041</v>
      </c>
      <c r="S1402">
        <v>5.6463054795598033</v>
      </c>
      <c r="T1402">
        <v>0.68385976552963257</v>
      </c>
      <c r="U1402">
        <v>0.55879060709192518</v>
      </c>
      <c r="V1402">
        <v>5.6470138737209119</v>
      </c>
      <c r="W1402">
        <v>0.42113643884658813</v>
      </c>
      <c r="X1402">
        <v>0.21208785610302303</v>
      </c>
    </row>
    <row r="1403" spans="16:24" x14ac:dyDescent="0.35">
      <c r="P1403">
        <v>5.7939668651632195</v>
      </c>
      <c r="Q1403">
        <v>5.351384162902832</v>
      </c>
      <c r="R1403">
        <v>4.2727100308749204</v>
      </c>
      <c r="S1403">
        <v>5.650300051289574</v>
      </c>
      <c r="T1403">
        <v>0.68747001886367798</v>
      </c>
      <c r="U1403">
        <v>0.56174059150974576</v>
      </c>
      <c r="V1403">
        <v>5.6516425626971527</v>
      </c>
      <c r="W1403">
        <v>0.42150288820266724</v>
      </c>
      <c r="X1403">
        <v>0.21227240308384002</v>
      </c>
    </row>
    <row r="1404" spans="16:24" x14ac:dyDescent="0.35">
      <c r="P1404">
        <v>5.7986123302940404</v>
      </c>
      <c r="Q1404">
        <v>5.3527007102966309</v>
      </c>
      <c r="R1404">
        <v>4.2737612028865648</v>
      </c>
      <c r="S1404">
        <v>5.6542965272365917</v>
      </c>
      <c r="T1404">
        <v>0.68689060211181641</v>
      </c>
      <c r="U1404">
        <v>0.56126714263199062</v>
      </c>
      <c r="V1404">
        <v>5.6556479393215353</v>
      </c>
      <c r="W1404">
        <v>0.42232421040534973</v>
      </c>
      <c r="X1404">
        <v>0.21268602785972932</v>
      </c>
    </row>
    <row r="1405" spans="16:24" x14ac:dyDescent="0.35">
      <c r="P1405">
        <v>5.8032692386315876</v>
      </c>
      <c r="Q1405">
        <v>5.3541679382324219</v>
      </c>
      <c r="R1405">
        <v>4.2749326828865053</v>
      </c>
      <c r="S1405">
        <v>5.658932820178582</v>
      </c>
      <c r="T1405">
        <v>0.68730336427688599</v>
      </c>
      <c r="U1405">
        <v>0.56160441590412868</v>
      </c>
      <c r="V1405">
        <v>5.6602880477607114</v>
      </c>
      <c r="W1405">
        <v>0.42294004559516907</v>
      </c>
      <c r="X1405">
        <v>0.21299616764596888</v>
      </c>
    </row>
    <row r="1406" spans="16:24" x14ac:dyDescent="0.35">
      <c r="P1406">
        <v>5.8072872345935522</v>
      </c>
      <c r="Q1406">
        <v>5.3564229011535645</v>
      </c>
      <c r="R1406">
        <v>4.2767331147746148</v>
      </c>
      <c r="S1406">
        <v>5.6629345327230292</v>
      </c>
      <c r="T1406">
        <v>0.68867075443267822</v>
      </c>
      <c r="U1406">
        <v>0.56272172798154696</v>
      </c>
      <c r="V1406">
        <v>5.6649543258024462</v>
      </c>
      <c r="W1406">
        <v>0.42295804619789124</v>
      </c>
      <c r="X1406">
        <v>0.21300523290104481</v>
      </c>
    </row>
    <row r="1407" spans="16:24" x14ac:dyDescent="0.35">
      <c r="P1407">
        <v>5.8119398517285772</v>
      </c>
      <c r="Q1407">
        <v>5.3571243286132813</v>
      </c>
      <c r="R1407">
        <v>4.2772931560745535</v>
      </c>
      <c r="S1407">
        <v>5.6669462424080219</v>
      </c>
      <c r="T1407">
        <v>0.69051730632781982</v>
      </c>
      <c r="U1407">
        <v>0.56423056927697512</v>
      </c>
      <c r="V1407">
        <v>5.6689573233720516</v>
      </c>
      <c r="W1407">
        <v>0.42466792464256287</v>
      </c>
      <c r="X1407">
        <v>0.21386634208105401</v>
      </c>
    </row>
    <row r="1408" spans="16:24" x14ac:dyDescent="0.35">
      <c r="P1408">
        <v>5.8159402060801719</v>
      </c>
      <c r="Q1408">
        <v>5.3603067398071289</v>
      </c>
      <c r="R1408">
        <v>4.2798340912450428</v>
      </c>
      <c r="S1408">
        <v>5.6716044338483522</v>
      </c>
      <c r="T1408">
        <v>0.68930190801620483</v>
      </c>
      <c r="U1408">
        <v>0.56323745168965833</v>
      </c>
      <c r="V1408">
        <v>5.6736121819508512</v>
      </c>
      <c r="W1408">
        <v>0.42402312159538269</v>
      </c>
      <c r="X1408">
        <v>0.21354161383797041</v>
      </c>
    </row>
    <row r="1409" spans="16:24" x14ac:dyDescent="0.35">
      <c r="P1409">
        <v>5.8206138024275287</v>
      </c>
      <c r="Q1409">
        <v>5.3598523139953613</v>
      </c>
      <c r="R1409">
        <v>4.2794712636727512</v>
      </c>
      <c r="S1409">
        <v>5.6756004337410575</v>
      </c>
      <c r="T1409">
        <v>0.69015330076217651</v>
      </c>
      <c r="U1409">
        <v>0.56393313564911263</v>
      </c>
      <c r="V1409">
        <v>5.6776213650628788</v>
      </c>
      <c r="W1409">
        <v>0.42239716649055481</v>
      </c>
      <c r="X1409">
        <v>0.21272276915844759</v>
      </c>
    </row>
    <row r="1410" spans="16:24" x14ac:dyDescent="0.35">
      <c r="P1410">
        <v>5.8252549763558266</v>
      </c>
      <c r="Q1410">
        <v>5.3633432388305664</v>
      </c>
      <c r="R1410">
        <v>4.2822585256420584</v>
      </c>
      <c r="S1410">
        <v>5.6802367266830478</v>
      </c>
      <c r="T1410">
        <v>0.69072926044464111</v>
      </c>
      <c r="U1410">
        <v>0.56440375971101453</v>
      </c>
      <c r="V1410">
        <v>5.6822548121486767</v>
      </c>
      <c r="W1410">
        <v>0.42325997352600098</v>
      </c>
      <c r="X1410">
        <v>0.21315728604537282</v>
      </c>
    </row>
    <row r="1411" spans="16:24" x14ac:dyDescent="0.35">
      <c r="P1411">
        <v>5.8292844155245183</v>
      </c>
      <c r="Q1411">
        <v>5.3660216331481934</v>
      </c>
      <c r="R1411">
        <v>4.2843970382061336</v>
      </c>
      <c r="S1411">
        <v>5.6849063434268592</v>
      </c>
      <c r="T1411">
        <v>0.69286662340164185</v>
      </c>
      <c r="U1411">
        <v>0.56615022646417013</v>
      </c>
      <c r="V1411">
        <v>5.686904436806965</v>
      </c>
      <c r="W1411">
        <v>0.42242351174354553</v>
      </c>
      <c r="X1411">
        <v>0.21273603684965142</v>
      </c>
    </row>
    <row r="1412" spans="16:24" x14ac:dyDescent="0.35">
      <c r="P1412">
        <v>5.8339499062671107</v>
      </c>
      <c r="Q1412">
        <v>5.3682479858398438</v>
      </c>
      <c r="R1412">
        <v>4.2861746268053276</v>
      </c>
      <c r="S1412">
        <v>5.6895659630301241</v>
      </c>
      <c r="T1412">
        <v>0.6920585036277771</v>
      </c>
      <c r="U1412">
        <v>0.56548990140660338</v>
      </c>
      <c r="V1412">
        <v>5.6909102892423036</v>
      </c>
      <c r="W1412">
        <v>0.42255502939224243</v>
      </c>
      <c r="X1412">
        <v>0.21280227024476733</v>
      </c>
    </row>
    <row r="1413" spans="16:24" x14ac:dyDescent="0.35">
      <c r="P1413">
        <v>5.8386053842038175</v>
      </c>
      <c r="Q1413">
        <v>5.3690543174743652</v>
      </c>
      <c r="R1413">
        <v>4.2868184268312932</v>
      </c>
      <c r="S1413">
        <v>5.6942065404609199</v>
      </c>
      <c r="T1413">
        <v>0.69400584697723389</v>
      </c>
      <c r="U1413">
        <v>0.5670811006952714</v>
      </c>
      <c r="V1413">
        <v>5.6949013915380178</v>
      </c>
      <c r="W1413">
        <v>0.4230751097202301</v>
      </c>
      <c r="X1413">
        <v>0.2130641870764392</v>
      </c>
    </row>
    <row r="1414" spans="16:24" x14ac:dyDescent="0.35">
      <c r="P1414">
        <v>5.8426209961643814</v>
      </c>
      <c r="Q1414">
        <v>5.3713335990905762</v>
      </c>
      <c r="R1414">
        <v>4.2886382755149821</v>
      </c>
      <c r="S1414">
        <v>5.6982215825260951</v>
      </c>
      <c r="T1414">
        <v>0.69222915172576904</v>
      </c>
      <c r="U1414">
        <v>0.56562934016156829</v>
      </c>
      <c r="V1414">
        <v>5.6989020100528442</v>
      </c>
      <c r="W1414">
        <v>0.4241233766078949</v>
      </c>
      <c r="X1414">
        <v>0.21359210310630714</v>
      </c>
    </row>
    <row r="1415" spans="16:24" x14ac:dyDescent="0.35">
      <c r="P1415">
        <v>5.84726455409408</v>
      </c>
      <c r="Q1415">
        <v>5.3724250793457031</v>
      </c>
      <c r="R1415">
        <v>4.289509746987151</v>
      </c>
      <c r="S1415">
        <v>5.7028635881198255</v>
      </c>
      <c r="T1415">
        <v>0.69538205862045288</v>
      </c>
      <c r="U1415">
        <v>0.5682056209234877</v>
      </c>
      <c r="V1415">
        <v>5.7028988220800265</v>
      </c>
      <c r="W1415">
        <v>0.42526936531066895</v>
      </c>
      <c r="X1415">
        <v>0.21416923266497295</v>
      </c>
    </row>
    <row r="1416" spans="16:24" x14ac:dyDescent="0.35">
      <c r="P1416">
        <v>5.8512706300490382</v>
      </c>
      <c r="Q1416">
        <v>5.3737473487854004</v>
      </c>
      <c r="R1416">
        <v>4.29056548765658</v>
      </c>
      <c r="S1416">
        <v>5.7075213035058443</v>
      </c>
      <c r="T1416">
        <v>0.69590884447097778</v>
      </c>
      <c r="U1416">
        <v>0.56863606441506265</v>
      </c>
      <c r="V1416">
        <v>5.7075332207877354</v>
      </c>
      <c r="W1416">
        <v>0.4250083863735199</v>
      </c>
      <c r="X1416">
        <v>0.21403780147507268</v>
      </c>
    </row>
    <row r="1417" spans="16:24" x14ac:dyDescent="0.35">
      <c r="P1417">
        <v>5.8559189559815401</v>
      </c>
      <c r="Q1417">
        <v>5.3728170394897461</v>
      </c>
      <c r="R1417">
        <v>4.289822700045308</v>
      </c>
      <c r="S1417">
        <v>5.7121837794349792</v>
      </c>
      <c r="T1417">
        <v>0.69532334804534912</v>
      </c>
      <c r="U1417">
        <v>0.56815764775770339</v>
      </c>
      <c r="V1417">
        <v>5.711540024844985</v>
      </c>
      <c r="W1417">
        <v>0.42331528663635254</v>
      </c>
      <c r="X1417">
        <v>0.21318514219342066</v>
      </c>
    </row>
    <row r="1418" spans="16:24" x14ac:dyDescent="0.35">
      <c r="P1418">
        <v>5.8599336143415428</v>
      </c>
      <c r="Q1418">
        <v>5.3703880310058594</v>
      </c>
      <c r="R1418">
        <v>4.2878833048162885</v>
      </c>
      <c r="S1418">
        <v>5.7168176921054101</v>
      </c>
      <c r="T1418">
        <v>0.6980520486831665</v>
      </c>
      <c r="U1418">
        <v>0.57038730413293581</v>
      </c>
      <c r="V1418">
        <v>5.7161944076128295</v>
      </c>
      <c r="W1418">
        <v>0.42367711663246155</v>
      </c>
      <c r="X1418">
        <v>0.21336736282566679</v>
      </c>
    </row>
    <row r="1419" spans="16:24" x14ac:dyDescent="0.35">
      <c r="P1419">
        <v>5.8639449350995845</v>
      </c>
      <c r="Q1419">
        <v>5.3723411560058594</v>
      </c>
      <c r="R1419">
        <v>4.2894427400063284</v>
      </c>
      <c r="S1419">
        <v>5.7208374947137033</v>
      </c>
      <c r="T1419">
        <v>0.697662353515625</v>
      </c>
      <c r="U1419">
        <v>0.57006887920106009</v>
      </c>
      <c r="V1419">
        <v>5.720852596868319</v>
      </c>
      <c r="W1419">
        <v>0.42518085241317749</v>
      </c>
      <c r="X1419">
        <v>0.21412465682461623</v>
      </c>
    </row>
    <row r="1420" spans="16:24" x14ac:dyDescent="0.35">
      <c r="P1420">
        <v>5.868591830631245</v>
      </c>
      <c r="Q1420">
        <v>5.3726601600646973</v>
      </c>
      <c r="R1420">
        <v>4.289697442677749</v>
      </c>
      <c r="S1420">
        <v>5.7255033030230207</v>
      </c>
      <c r="T1420">
        <v>0.69695872068405151</v>
      </c>
      <c r="U1420">
        <v>0.56949393176747298</v>
      </c>
      <c r="V1420">
        <v>5.7248541670050566</v>
      </c>
      <c r="W1420">
        <v>0.42824080586433411</v>
      </c>
      <c r="X1420">
        <v>0.21566567514401952</v>
      </c>
    </row>
    <row r="1421" spans="16:24" x14ac:dyDescent="0.35">
      <c r="P1421">
        <v>5.8732477853682319</v>
      </c>
      <c r="Q1421">
        <v>5.3726806640625</v>
      </c>
      <c r="R1421">
        <v>4.2897138137014723</v>
      </c>
      <c r="S1421">
        <v>5.730160542354727</v>
      </c>
      <c r="T1421">
        <v>0.69881772994995117</v>
      </c>
      <c r="U1421">
        <v>0.57101295214071734</v>
      </c>
      <c r="V1421">
        <v>5.7294961786880547</v>
      </c>
      <c r="W1421">
        <v>0.42563629150390625</v>
      </c>
      <c r="X1421">
        <v>0.21435401978499724</v>
      </c>
    </row>
    <row r="1422" spans="16:24" x14ac:dyDescent="0.35">
      <c r="P1422">
        <v>5.8772557685243108</v>
      </c>
      <c r="Q1422">
        <v>5.3756904602050781</v>
      </c>
      <c r="R1422">
        <v>4.2921169276954982</v>
      </c>
      <c r="S1422">
        <v>5.7348173056321219</v>
      </c>
      <c r="T1422">
        <v>0.69758540391921997</v>
      </c>
      <c r="U1422">
        <v>0.57000600269646373</v>
      </c>
      <c r="V1422">
        <v>5.7334963213919261</v>
      </c>
      <c r="W1422">
        <v>0.42680233716964722</v>
      </c>
      <c r="X1422">
        <v>0.21494125019907051</v>
      </c>
    </row>
    <row r="1423" spans="16:24" x14ac:dyDescent="0.35">
      <c r="P1423">
        <v>5.8819036176565334</v>
      </c>
      <c r="Q1423">
        <v>5.3740220069885254</v>
      </c>
      <c r="R1423">
        <v>4.2907847832301789</v>
      </c>
      <c r="S1423">
        <v>5.7394583591172292</v>
      </c>
      <c r="T1423">
        <v>0.69697976112365723</v>
      </c>
      <c r="U1423">
        <v>0.56951112418120076</v>
      </c>
      <c r="V1423">
        <v>5.7374978915286645</v>
      </c>
      <c r="W1423">
        <v>0.42906859517097473</v>
      </c>
      <c r="X1423">
        <v>0.21608255680790794</v>
      </c>
    </row>
    <row r="1424" spans="16:24" x14ac:dyDescent="0.35">
      <c r="P1424">
        <v>5.885921613618498</v>
      </c>
      <c r="Q1424">
        <v>5.3750796318054199</v>
      </c>
      <c r="R1424">
        <v>4.2916292234771296</v>
      </c>
      <c r="S1424">
        <v>5.743466260367728</v>
      </c>
      <c r="T1424">
        <v>0.69570988416671753</v>
      </c>
      <c r="U1424">
        <v>0.56847349139233394</v>
      </c>
      <c r="V1424">
        <v>5.7421351451021065</v>
      </c>
      <c r="W1424">
        <v>0.42820417881011963</v>
      </c>
      <c r="X1424">
        <v>0.21564722945115811</v>
      </c>
    </row>
    <row r="1425" spans="16:24" x14ac:dyDescent="0.35">
      <c r="P1425">
        <v>5.889930073574857</v>
      </c>
      <c r="Q1425">
        <v>5.3738760948181152</v>
      </c>
      <c r="R1425">
        <v>4.2906682824567044</v>
      </c>
      <c r="S1425">
        <v>5.7474608320974987</v>
      </c>
      <c r="T1425">
        <v>0.69834542274475098</v>
      </c>
      <c r="U1425">
        <v>0.57062702385069242</v>
      </c>
      <c r="V1425">
        <v>5.7461314813183328</v>
      </c>
      <c r="W1425">
        <v>0.42894259095191956</v>
      </c>
      <c r="X1425">
        <v>0.21601910002237656</v>
      </c>
    </row>
    <row r="1426" spans="16:24" x14ac:dyDescent="0.35">
      <c r="P1426">
        <v>5.8939328119278533</v>
      </c>
      <c r="Q1426">
        <v>5.3729887008666992</v>
      </c>
      <c r="R1426">
        <v>4.2899597597788075</v>
      </c>
      <c r="S1426">
        <v>5.7514654009678159</v>
      </c>
      <c r="T1426">
        <v>0.70154100656509399</v>
      </c>
      <c r="U1426">
        <v>0.57323817647728337</v>
      </c>
      <c r="V1426">
        <v>5.7507872915190443</v>
      </c>
      <c r="W1426">
        <v>0.42817768454551697</v>
      </c>
      <c r="X1426">
        <v>0.21563388671645198</v>
      </c>
    </row>
    <row r="1427" spans="16:24" x14ac:dyDescent="0.35">
      <c r="P1427">
        <v>5.8979345966802885</v>
      </c>
      <c r="Q1427">
        <v>5.3703446388244629</v>
      </c>
      <c r="R1427">
        <v>4.2878486591614324</v>
      </c>
      <c r="S1427">
        <v>5.7561321613857572</v>
      </c>
      <c r="T1427">
        <v>0.69714045524597168</v>
      </c>
      <c r="U1427">
        <v>0.56964242941465693</v>
      </c>
      <c r="V1427">
        <v>5.7547921923324719</v>
      </c>
      <c r="W1427">
        <v>0.43071708083152771</v>
      </c>
      <c r="X1427">
        <v>0.21691274806497612</v>
      </c>
    </row>
    <row r="1428" spans="16:24" x14ac:dyDescent="0.35">
      <c r="S1428">
        <v>5.7607679782734351</v>
      </c>
      <c r="T1428">
        <v>0.70041787624359131</v>
      </c>
      <c r="U1428">
        <v>0.57232045225101635</v>
      </c>
      <c r="V1428">
        <v>5.7594460992893604</v>
      </c>
      <c r="W1428">
        <v>0.43075713515281677</v>
      </c>
      <c r="X1428">
        <v>0.21693291975839005</v>
      </c>
    </row>
    <row r="1429" spans="16:24" x14ac:dyDescent="0.35">
      <c r="S1429">
        <v>5.7647825442842988</v>
      </c>
      <c r="T1429">
        <v>0.70068871974945068</v>
      </c>
      <c r="U1429">
        <v>0.5725417619620049</v>
      </c>
      <c r="V1429">
        <v>5.7640862077285364</v>
      </c>
      <c r="W1429">
        <v>0.42984721064567566</v>
      </c>
      <c r="X1429">
        <v>0.21647467411604265</v>
      </c>
    </row>
    <row r="1430" spans="16:24" x14ac:dyDescent="0.35">
      <c r="S1430">
        <v>5.7687780681226934</v>
      </c>
      <c r="T1430">
        <v>0.69853204488754272</v>
      </c>
      <c r="U1430">
        <v>0.57077951520304826</v>
      </c>
      <c r="V1430">
        <v>5.7681015763829873</v>
      </c>
      <c r="W1430">
        <v>0.43088671565055847</v>
      </c>
      <c r="X1430">
        <v>0.21699817758797627</v>
      </c>
    </row>
    <row r="1431" spans="16:24" x14ac:dyDescent="0.35">
      <c r="S1431">
        <v>5.7734257863681648</v>
      </c>
      <c r="T1431">
        <v>0.70552891492843628</v>
      </c>
      <c r="U1431">
        <v>0.57649674767521486</v>
      </c>
      <c r="V1431">
        <v>5.772730741170184</v>
      </c>
      <c r="W1431">
        <v>0.43098658323287964</v>
      </c>
      <c r="X1431">
        <v>0.21704847174320707</v>
      </c>
    </row>
    <row r="1432" spans="16:24" x14ac:dyDescent="0.35">
      <c r="S1432">
        <v>5.777430355238482</v>
      </c>
      <c r="T1432">
        <v>0.70039999485015869</v>
      </c>
      <c r="U1432">
        <v>0.57230584113453375</v>
      </c>
      <c r="V1432">
        <v>5.7767261257644993</v>
      </c>
      <c r="W1432">
        <v>0.43119999766349792</v>
      </c>
      <c r="X1432">
        <v>0.21715594904717833</v>
      </c>
    </row>
    <row r="1433" spans="16:24" x14ac:dyDescent="0.35">
      <c r="S1433">
        <v>5.7820866424615653</v>
      </c>
      <c r="T1433">
        <v>0.7058483362197876</v>
      </c>
      <c r="U1433">
        <v>0.57675775091931425</v>
      </c>
      <c r="V1433">
        <v>5.7807310265779259</v>
      </c>
      <c r="W1433">
        <v>0.43142011761665344</v>
      </c>
      <c r="X1433">
        <v>0.21726680330875234</v>
      </c>
    </row>
    <row r="1434" spans="16:24" x14ac:dyDescent="0.35">
      <c r="S1434">
        <v>5.7867329325441013</v>
      </c>
      <c r="T1434">
        <v>0.70677393674850464</v>
      </c>
      <c r="U1434">
        <v>0.577514071012171</v>
      </c>
      <c r="V1434">
        <v>5.7853773205595251</v>
      </c>
      <c r="W1434">
        <v>0.43166530132293701</v>
      </c>
      <c r="X1434">
        <v>0.21739027988741053</v>
      </c>
    </row>
    <row r="1435" spans="16:24" x14ac:dyDescent="0.35">
      <c r="S1435">
        <v>5.7914006450706657</v>
      </c>
      <c r="T1435">
        <v>0.70347750186920166</v>
      </c>
      <c r="U1435">
        <v>0.57482051168861859</v>
      </c>
      <c r="V1435">
        <v>5.7893679470442843</v>
      </c>
      <c r="W1435">
        <v>0.43162661790847778</v>
      </c>
      <c r="X1435">
        <v>0.2173707985942176</v>
      </c>
    </row>
    <row r="1436" spans="16:24" x14ac:dyDescent="0.35">
      <c r="S1436">
        <v>5.796047411207514</v>
      </c>
      <c r="T1436">
        <v>0.70747053623199463</v>
      </c>
      <c r="U1436">
        <v>0.57808327140660831</v>
      </c>
      <c r="V1436">
        <v>5.7933685655591107</v>
      </c>
      <c r="W1436">
        <v>0.43372461199760437</v>
      </c>
      <c r="X1436">
        <v>0.21842736608027588</v>
      </c>
    </row>
    <row r="1437" spans="16:24" x14ac:dyDescent="0.35">
      <c r="S1437">
        <v>5.8000429350459086</v>
      </c>
      <c r="T1437">
        <v>0.70462894439697266</v>
      </c>
      <c r="U1437">
        <v>0.57576137018264961</v>
      </c>
      <c r="V1437">
        <v>5.7979929722367514</v>
      </c>
      <c r="W1437">
        <v>0.43458554148674011</v>
      </c>
      <c r="X1437">
        <v>0.21886093741907225</v>
      </c>
    </row>
    <row r="1438" spans="16:24" x14ac:dyDescent="0.35">
      <c r="S1438">
        <v>5.8040451236446664</v>
      </c>
      <c r="T1438">
        <v>0.70740079879760742</v>
      </c>
      <c r="U1438">
        <v>0.57802628805232659</v>
      </c>
      <c r="V1438">
        <v>5.8020116715678913</v>
      </c>
      <c r="W1438">
        <v>0.43280354142189026</v>
      </c>
      <c r="X1438">
        <v>0.2179635071839576</v>
      </c>
    </row>
    <row r="1439" spans="16:24" x14ac:dyDescent="0.35">
      <c r="S1439">
        <v>5.8080392193201256</v>
      </c>
      <c r="T1439">
        <v>0.70963656902313232</v>
      </c>
      <c r="U1439">
        <v>0.57985316464985748</v>
      </c>
      <c r="V1439">
        <v>5.8066546348728014</v>
      </c>
      <c r="W1439">
        <v>0.43555110692977905</v>
      </c>
      <c r="X1439">
        <v>0.21934720430517254</v>
      </c>
    </row>
    <row r="1440" spans="16:24" x14ac:dyDescent="0.35">
      <c r="S1440">
        <v>5.8120399797559488</v>
      </c>
      <c r="T1440">
        <v>0.70886534452438354</v>
      </c>
      <c r="U1440">
        <v>0.57922298719596643</v>
      </c>
      <c r="V1440">
        <v>5.8106523985218947</v>
      </c>
      <c r="W1440">
        <v>0.43601846694946289</v>
      </c>
      <c r="X1440">
        <v>0.21958257074573631</v>
      </c>
    </row>
    <row r="1441" spans="19:24" x14ac:dyDescent="0.35">
      <c r="S1441">
        <v>5.8166919824902266</v>
      </c>
      <c r="T1441">
        <v>0.70917564630508423</v>
      </c>
      <c r="U1441">
        <v>0.57947653877065974</v>
      </c>
      <c r="V1441">
        <v>5.8152934585829819</v>
      </c>
      <c r="W1441">
        <v>0.43492147326469421</v>
      </c>
      <c r="X1441">
        <v>0.21903011549062146</v>
      </c>
    </row>
    <row r="1442" spans="19:24" x14ac:dyDescent="0.35">
      <c r="S1442">
        <v>5.8206860781656857</v>
      </c>
      <c r="T1442">
        <v>0.70830649137496948</v>
      </c>
      <c r="U1442">
        <v>0.57876634110216607</v>
      </c>
      <c r="V1442">
        <v>5.8192969319635424</v>
      </c>
      <c r="W1442">
        <v>0.43697565793991089</v>
      </c>
      <c r="X1442">
        <v>0.22006462018700823</v>
      </c>
    </row>
    <row r="1443" spans="19:24" x14ac:dyDescent="0.35">
      <c r="S1443">
        <v>5.8253404611715212</v>
      </c>
      <c r="T1443">
        <v>0.70988661050796509</v>
      </c>
      <c r="U1443">
        <v>0.5800574767620047</v>
      </c>
      <c r="V1443">
        <v>5.8239508389204309</v>
      </c>
      <c r="W1443">
        <v>0.43386238813400269</v>
      </c>
      <c r="X1443">
        <v>0.21849675130248769</v>
      </c>
    </row>
    <row r="1444" spans="19:24" x14ac:dyDescent="0.35">
      <c r="S1444">
        <v>5.8299948441773575</v>
      </c>
      <c r="T1444">
        <v>0.71060299873352051</v>
      </c>
      <c r="U1444">
        <v>0.58064284679201605</v>
      </c>
      <c r="V1444">
        <v>5.827942892838057</v>
      </c>
      <c r="W1444">
        <v>0.4356532096862793</v>
      </c>
      <c r="X1444">
        <v>0.21939862411293759</v>
      </c>
    </row>
    <row r="1445" spans="19:24" x14ac:dyDescent="0.35">
      <c r="S1445">
        <v>5.8339937003959337</v>
      </c>
      <c r="T1445">
        <v>0.71289980411529541</v>
      </c>
      <c r="U1445">
        <v>0.58251959600047398</v>
      </c>
      <c r="V1445">
        <v>5.8319354225666382</v>
      </c>
      <c r="W1445">
        <v>0.43719807267189026</v>
      </c>
      <c r="X1445">
        <v>0.2201766301185174</v>
      </c>
    </row>
    <row r="1446" spans="19:24" x14ac:dyDescent="0.35">
      <c r="S1446">
        <v>5.8380068382438619</v>
      </c>
      <c r="T1446">
        <v>0.71089345216751099</v>
      </c>
      <c r="U1446">
        <v>0.58088018002741382</v>
      </c>
      <c r="V1446">
        <v>5.8359407991910208</v>
      </c>
      <c r="W1446">
        <v>0.43537944555282593</v>
      </c>
      <c r="X1446">
        <v>0.21926075419054131</v>
      </c>
    </row>
    <row r="1447" spans="19:24" x14ac:dyDescent="0.35">
      <c r="S1447">
        <v>5.8426283735021878</v>
      </c>
      <c r="T1447">
        <v>0.71186387538909912</v>
      </c>
      <c r="U1447">
        <v>0.58167312531892001</v>
      </c>
      <c r="V1447">
        <v>5.8405928029040872</v>
      </c>
      <c r="W1447">
        <v>0.43659171462059021</v>
      </c>
      <c r="X1447">
        <v>0.21987126309902311</v>
      </c>
    </row>
    <row r="1448" spans="19:24" x14ac:dyDescent="0.35">
      <c r="S1448">
        <v>5.8466324663181934</v>
      </c>
      <c r="T1448">
        <v>0.71640253067016602</v>
      </c>
      <c r="U1448">
        <v>0.58538171890451307</v>
      </c>
      <c r="V1448">
        <v>5.8452552744581769</v>
      </c>
      <c r="W1448">
        <v>0.43817108869552612</v>
      </c>
      <c r="X1448">
        <v>0.22066664917973189</v>
      </c>
    </row>
    <row r="1449" spans="19:24" x14ac:dyDescent="0.35">
      <c r="S1449">
        <v>5.8512597142282603</v>
      </c>
      <c r="T1449">
        <v>0.71441811323165894</v>
      </c>
      <c r="U1449">
        <v>0.58376022590100474</v>
      </c>
      <c r="V1449">
        <v>5.8492620785154266</v>
      </c>
      <c r="W1449">
        <v>0.43815398216247559</v>
      </c>
      <c r="X1449">
        <v>0.2206580341856697</v>
      </c>
    </row>
    <row r="1450" spans="19:24" x14ac:dyDescent="0.35">
      <c r="S1450">
        <v>5.8552790407822419</v>
      </c>
      <c r="T1450">
        <v>0.71673792600631714</v>
      </c>
      <c r="U1450">
        <v>0.58565577474600361</v>
      </c>
      <c r="V1450">
        <v>5.853882678705423</v>
      </c>
      <c r="W1450">
        <v>0.43749821186065674</v>
      </c>
      <c r="X1450">
        <v>0.22032778274081799</v>
      </c>
    </row>
    <row r="1451" spans="19:24" x14ac:dyDescent="0.35">
      <c r="S1451">
        <v>5.8592836096525591</v>
      </c>
      <c r="T1451">
        <v>0.71509033441543579</v>
      </c>
      <c r="U1451">
        <v>0.58430950647330426</v>
      </c>
      <c r="V1451">
        <v>5.8578899585736277</v>
      </c>
      <c r="W1451">
        <v>0.43783825635910034</v>
      </c>
      <c r="X1451">
        <v>0.2204990320130302</v>
      </c>
    </row>
    <row r="1452" spans="19:24" x14ac:dyDescent="0.35">
      <c r="S1452">
        <v>5.863937516604083</v>
      </c>
      <c r="T1452">
        <v>0.71479910612106323</v>
      </c>
      <c r="U1452">
        <v>0.58407154008952566</v>
      </c>
      <c r="V1452">
        <v>5.8618858189788989</v>
      </c>
      <c r="W1452">
        <v>0.4379713237285614</v>
      </c>
      <c r="X1452">
        <v>0.22056604586056988</v>
      </c>
    </row>
    <row r="1453" spans="19:24" x14ac:dyDescent="0.35">
      <c r="S1453">
        <v>5.8679316122795422</v>
      </c>
      <c r="T1453">
        <v>0.71839672327041626</v>
      </c>
      <c r="U1453">
        <v>0.58701119931836532</v>
      </c>
      <c r="V1453">
        <v>5.8658764454636572</v>
      </c>
      <c r="W1453">
        <v>0.43718668818473816</v>
      </c>
      <c r="X1453">
        <v>0.22017089679494292</v>
      </c>
    </row>
    <row r="1454" spans="19:24" x14ac:dyDescent="0.35">
      <c r="S1454">
        <v>5.8725869473940016</v>
      </c>
      <c r="T1454">
        <v>0.71550649404525757</v>
      </c>
      <c r="U1454">
        <v>0.58464955585757405</v>
      </c>
      <c r="V1454">
        <v>5.8698765881675286</v>
      </c>
      <c r="W1454">
        <v>0.43896275758743286</v>
      </c>
      <c r="X1454">
        <v>0.22106534029866667</v>
      </c>
    </row>
    <row r="1455" spans="19:24" x14ac:dyDescent="0.35">
      <c r="S1455">
        <v>5.8772427585627725</v>
      </c>
      <c r="T1455">
        <v>0.72187632322311401</v>
      </c>
      <c r="U1455">
        <v>0.58985442517842035</v>
      </c>
      <c r="V1455">
        <v>5.8745205030943497</v>
      </c>
      <c r="W1455">
        <v>0.43814536929130554</v>
      </c>
      <c r="X1455">
        <v>0.22065369667123769</v>
      </c>
    </row>
    <row r="1456" spans="19:24" x14ac:dyDescent="0.35">
      <c r="S1456">
        <v>5.8812420908356602</v>
      </c>
      <c r="T1456">
        <v>0.71578556299209595</v>
      </c>
      <c r="U1456">
        <v>0.58487758668214462</v>
      </c>
      <c r="V1456">
        <v>5.8791805955936614</v>
      </c>
      <c r="W1456">
        <v>0.43894997239112854</v>
      </c>
      <c r="X1456">
        <v>0.22105890156617072</v>
      </c>
    </row>
    <row r="1457" spans="19:24" x14ac:dyDescent="0.35">
      <c r="S1457">
        <v>5.885891237244067</v>
      </c>
      <c r="T1457">
        <v>0.72042334079742432</v>
      </c>
      <c r="U1457">
        <v>0.58866717455677231</v>
      </c>
      <c r="V1457">
        <v>5.8831755043770206</v>
      </c>
      <c r="W1457">
        <v>0.43976497650146484</v>
      </c>
      <c r="X1457">
        <v>0.2214693444975632</v>
      </c>
    </row>
    <row r="1458" spans="19:24" x14ac:dyDescent="0.35">
      <c r="S1458">
        <v>5.8899034229833722</v>
      </c>
      <c r="T1458">
        <v>0.72442853450775146</v>
      </c>
      <c r="U1458">
        <v>0.59193986983397018</v>
      </c>
      <c r="V1458">
        <v>5.8878179918709748</v>
      </c>
      <c r="W1458">
        <v>0.43958136439323425</v>
      </c>
      <c r="X1458">
        <v>0.22137687589404875</v>
      </c>
    </row>
    <row r="1459" spans="19:24" x14ac:dyDescent="0.35">
      <c r="S1459">
        <v>5.8945563778262731</v>
      </c>
      <c r="T1459">
        <v>0.71970295906066895</v>
      </c>
      <c r="U1459">
        <v>0.58807854137741322</v>
      </c>
      <c r="V1459">
        <v>5.8918243201172693</v>
      </c>
      <c r="W1459">
        <v>0.43941083550453186</v>
      </c>
      <c r="X1459">
        <v>0.22129099611003489</v>
      </c>
    </row>
    <row r="1460" spans="19:24" x14ac:dyDescent="0.35">
      <c r="S1460">
        <v>5.8992126650493555</v>
      </c>
      <c r="T1460">
        <v>0.72292393445968628</v>
      </c>
      <c r="U1460">
        <v>0.59071044178940946</v>
      </c>
      <c r="V1460">
        <v>5.8958149466020275</v>
      </c>
      <c r="W1460">
        <v>0.44194120168685913</v>
      </c>
      <c r="X1460">
        <v>0.22256530982232059</v>
      </c>
    </row>
    <row r="1461" spans="19:24" x14ac:dyDescent="0.35">
      <c r="S1461">
        <v>5.9032286592231547</v>
      </c>
      <c r="T1461">
        <v>0.72156530618667603</v>
      </c>
      <c r="U1461">
        <v>0.5896002891590677</v>
      </c>
      <c r="V1461">
        <v>5.9004617163945827</v>
      </c>
      <c r="W1461">
        <v>0.44103047251701355</v>
      </c>
      <c r="X1461">
        <v>0.22210665894506085</v>
      </c>
    </row>
    <row r="1462" spans="19:24" x14ac:dyDescent="0.35">
      <c r="S1462">
        <v>5.9078549550245985</v>
      </c>
      <c r="T1462">
        <v>0.72177648544311523</v>
      </c>
      <c r="U1462">
        <v>0.58977284644472627</v>
      </c>
      <c r="V1462">
        <v>5.9044675688299213</v>
      </c>
      <c r="W1462">
        <v>0.43919864296913147</v>
      </c>
      <c r="X1462">
        <v>0.22118413416278238</v>
      </c>
    </row>
    <row r="1463" spans="19:24" x14ac:dyDescent="0.35">
      <c r="S1463">
        <v>5.9118604760035387</v>
      </c>
      <c r="T1463">
        <v>0.72377598285675049</v>
      </c>
      <c r="U1463">
        <v>0.59140666148980148</v>
      </c>
      <c r="V1463">
        <v>5.9091019675376293</v>
      </c>
      <c r="W1463">
        <v>0.44345587491989136</v>
      </c>
      <c r="X1463">
        <v>0.22332811201433767</v>
      </c>
    </row>
    <row r="1464" spans="19:24" x14ac:dyDescent="0.35">
      <c r="S1464">
        <v>5.9158679011997268</v>
      </c>
      <c r="T1464">
        <v>0.72223192453384399</v>
      </c>
      <c r="U1464">
        <v>0.59014499158153599</v>
      </c>
      <c r="V1464">
        <v>5.9131030618634117</v>
      </c>
      <c r="W1464">
        <v>0.44217544794082642</v>
      </c>
      <c r="X1464">
        <v>0.22268327820791117</v>
      </c>
    </row>
    <row r="1465" spans="19:24" x14ac:dyDescent="0.35">
      <c r="S1465">
        <v>5.9205137152279512</v>
      </c>
      <c r="T1465">
        <v>0.72492337226867676</v>
      </c>
      <c r="U1465">
        <v>0.59234420813076316</v>
      </c>
      <c r="V1465">
        <v>5.9177593478750792</v>
      </c>
      <c r="W1465">
        <v>0.442482590675354</v>
      </c>
      <c r="X1465">
        <v>0.22283795787481908</v>
      </c>
    </row>
    <row r="1466" spans="19:24" x14ac:dyDescent="0.35">
      <c r="S1466">
        <v>5.9245159038267099</v>
      </c>
      <c r="T1466">
        <v>0.72444581985473633</v>
      </c>
      <c r="U1466">
        <v>0.59195399391323666</v>
      </c>
      <c r="V1466">
        <v>5.9224056418566775</v>
      </c>
      <c r="W1466">
        <v>0.44454991817474365</v>
      </c>
      <c r="X1466">
        <v>0.22387908140810725</v>
      </c>
    </row>
    <row r="1467" spans="19:24" x14ac:dyDescent="0.35">
      <c r="S1467">
        <v>5.9291674305066753</v>
      </c>
      <c r="T1467">
        <v>0.72587060928344727</v>
      </c>
      <c r="U1467">
        <v>0.5931182076745638</v>
      </c>
      <c r="V1467">
        <v>5.9270662101669451</v>
      </c>
      <c r="W1467">
        <v>0.44323068857192993</v>
      </c>
      <c r="X1467">
        <v>0.22321470627368598</v>
      </c>
    </row>
    <row r="1468" spans="19:24" x14ac:dyDescent="0.35">
      <c r="S1468">
        <v>5.9331605740735105</v>
      </c>
      <c r="T1468">
        <v>0.72703546285629272</v>
      </c>
      <c r="U1468">
        <v>0.5940700245059567</v>
      </c>
      <c r="V1468">
        <v>5.9317077460389882</v>
      </c>
      <c r="W1468">
        <v>0.44450891017913818</v>
      </c>
      <c r="X1468">
        <v>0.22385842943627871</v>
      </c>
    </row>
    <row r="1469" spans="19:24" x14ac:dyDescent="0.35">
      <c r="S1469">
        <v>5.9371556218575927</v>
      </c>
      <c r="T1469">
        <v>0.72751414775848389</v>
      </c>
      <c r="U1469">
        <v>0.59446116409419369</v>
      </c>
      <c r="V1469">
        <v>5.9363706934040339</v>
      </c>
      <c r="W1469">
        <v>0.4420127272605896</v>
      </c>
      <c r="X1469">
        <v>0.22260133070341695</v>
      </c>
    </row>
    <row r="1470" spans="19:24" x14ac:dyDescent="0.35">
      <c r="S1470">
        <v>5.9411511456959873</v>
      </c>
      <c r="T1470">
        <v>0.72866243124008179</v>
      </c>
      <c r="U1470">
        <v>0.59539944129097955</v>
      </c>
      <c r="V1470">
        <v>5.9403774974612835</v>
      </c>
      <c r="W1470">
        <v>0.44634363055229187</v>
      </c>
      <c r="X1470">
        <v>0.22478241006250149</v>
      </c>
    </row>
    <row r="1471" spans="19:24" x14ac:dyDescent="0.35">
      <c r="S1471">
        <v>5.9451538103490575</v>
      </c>
      <c r="T1471">
        <v>0.72820627689361572</v>
      </c>
      <c r="U1471">
        <v>0.59502671170951049</v>
      </c>
      <c r="V1471">
        <v>5.9450275979305269</v>
      </c>
      <c r="W1471">
        <v>0.4453234076499939</v>
      </c>
      <c r="X1471">
        <v>0.22426861721976338</v>
      </c>
    </row>
    <row r="1472" spans="19:24" x14ac:dyDescent="0.35">
      <c r="S1472">
        <v>5.9491526665676338</v>
      </c>
      <c r="T1472">
        <v>0.72838222980499268</v>
      </c>
      <c r="U1472">
        <v>0.59517048509569848</v>
      </c>
      <c r="V1472">
        <v>5.9496862629969725</v>
      </c>
      <c r="W1472">
        <v>0.44491443037986755</v>
      </c>
      <c r="X1472">
        <v>0.22406265282339455</v>
      </c>
    </row>
    <row r="1473" spans="19:24" x14ac:dyDescent="0.35">
      <c r="S1473">
        <v>5.9537794384233891</v>
      </c>
      <c r="T1473">
        <v>0.72918152809143066</v>
      </c>
      <c r="U1473">
        <v>0.59582360200246709</v>
      </c>
      <c r="V1473">
        <v>5.9536792685365088</v>
      </c>
      <c r="W1473">
        <v>0.44760432839393616</v>
      </c>
      <c r="X1473">
        <v>0.22541730810922561</v>
      </c>
    </row>
    <row r="1474" spans="19:24" x14ac:dyDescent="0.35">
      <c r="S1474">
        <v>5.9577887678368242</v>
      </c>
      <c r="T1474">
        <v>0.72967284917831421</v>
      </c>
      <c r="U1474">
        <v>0.59622506677968501</v>
      </c>
      <c r="V1474">
        <v>5.9583250867071529</v>
      </c>
      <c r="W1474">
        <v>0.44504204392433167</v>
      </c>
      <c r="X1474">
        <v>0.22412692007875062</v>
      </c>
    </row>
    <row r="1475" spans="19:24" x14ac:dyDescent="0.35">
      <c r="S1475">
        <v>5.9617871480010889</v>
      </c>
      <c r="T1475">
        <v>0.73088425397872925</v>
      </c>
      <c r="U1475">
        <v>0.59721492121765418</v>
      </c>
      <c r="V1475">
        <v>5.9623309391424915</v>
      </c>
      <c r="W1475">
        <v>0.44776031374931335</v>
      </c>
      <c r="X1475">
        <v>0.22549586364741656</v>
      </c>
    </row>
    <row r="1476" spans="19:24" x14ac:dyDescent="0.35">
      <c r="S1476">
        <v>5.9664401028439888</v>
      </c>
      <c r="T1476">
        <v>0.73012202978134155</v>
      </c>
      <c r="U1476">
        <v>0.59659209802572599</v>
      </c>
      <c r="V1476">
        <v>5.9669781847460008</v>
      </c>
      <c r="W1476">
        <v>0.446735680103302</v>
      </c>
      <c r="X1476">
        <v>0.22497984951701089</v>
      </c>
    </row>
    <row r="1477" spans="19:24" x14ac:dyDescent="0.35">
      <c r="S1477">
        <v>5.9704394351168775</v>
      </c>
      <c r="T1477">
        <v>0.73131299018859863</v>
      </c>
      <c r="U1477">
        <v>0.59756524708718328</v>
      </c>
      <c r="V1477">
        <v>5.97096881123076</v>
      </c>
      <c r="W1477">
        <v>0.44819790124893188</v>
      </c>
      <c r="X1477">
        <v>0.22571623639622393</v>
      </c>
    </row>
    <row r="1478" spans="19:24" x14ac:dyDescent="0.35">
      <c r="S1478">
        <v>5.9750804886019848</v>
      </c>
      <c r="T1478">
        <v>0.73021942377090454</v>
      </c>
      <c r="U1478">
        <v>0.59667167990683412</v>
      </c>
      <c r="V1478">
        <v>5.9749760910989655</v>
      </c>
      <c r="W1478">
        <v>0.45042204856872559</v>
      </c>
      <c r="X1478">
        <v>0.2268363357113159</v>
      </c>
    </row>
    <row r="1479" spans="19:24" x14ac:dyDescent="0.35">
      <c r="S1479">
        <v>5.9797315392276387</v>
      </c>
      <c r="T1479">
        <v>0.72993254661560059</v>
      </c>
      <c r="U1479">
        <v>0.59643726889473281</v>
      </c>
      <c r="V1479">
        <v>5.9796185785929197</v>
      </c>
      <c r="W1479">
        <v>0.44777214527130127</v>
      </c>
      <c r="X1479">
        <v>0.22550182210149788</v>
      </c>
    </row>
    <row r="1480" spans="19:24" x14ac:dyDescent="0.35">
      <c r="S1480">
        <v>5.9837356320436434</v>
      </c>
      <c r="T1480">
        <v>0.72992539405822754</v>
      </c>
      <c r="U1480">
        <v>0.59643142444813979</v>
      </c>
      <c r="V1480">
        <v>5.983614914809146</v>
      </c>
      <c r="W1480">
        <v>0.44910097122192383</v>
      </c>
      <c r="X1480">
        <v>0.22617103003746628</v>
      </c>
    </row>
    <row r="1481" spans="19:24" x14ac:dyDescent="0.35">
      <c r="S1481">
        <v>5.9883685926054513</v>
      </c>
      <c r="T1481">
        <v>0.73257112503051758</v>
      </c>
      <c r="U1481">
        <v>0.59859328524289346</v>
      </c>
      <c r="V1481">
        <v>5.9876093477815493</v>
      </c>
      <c r="W1481">
        <v>0.44937554001808167</v>
      </c>
      <c r="X1481">
        <v>0.22630930519477491</v>
      </c>
    </row>
    <row r="1482" spans="19:24" x14ac:dyDescent="0.35">
      <c r="S1482">
        <v>5.992388871268056</v>
      </c>
      <c r="T1482">
        <v>0.73404020071029663</v>
      </c>
      <c r="U1482">
        <v>0.59979368586937554</v>
      </c>
      <c r="V1482">
        <v>5.9922675370370388</v>
      </c>
      <c r="W1482">
        <v>0.44931423664093018</v>
      </c>
      <c r="X1482">
        <v>0.22627843229793523</v>
      </c>
    </row>
    <row r="1483" spans="19:24" x14ac:dyDescent="0.35">
      <c r="S1483">
        <v>5.9963891556495676</v>
      </c>
      <c r="T1483">
        <v>0.73382383584976196</v>
      </c>
      <c r="U1483">
        <v>0.59961689135993712</v>
      </c>
      <c r="V1483">
        <v>5.9962695829847323</v>
      </c>
      <c r="W1483">
        <v>0.45167303085327148</v>
      </c>
      <c r="X1483">
        <v>0.22746634092169107</v>
      </c>
    </row>
    <row r="1484" spans="19:24" x14ac:dyDescent="0.35">
      <c r="S1484">
        <v>6.001034017569169</v>
      </c>
      <c r="T1484">
        <v>0.73468202352523804</v>
      </c>
      <c r="U1484">
        <v>0.60031812754365477</v>
      </c>
      <c r="V1484">
        <v>6.0009230141306658</v>
      </c>
      <c r="W1484">
        <v>0.44947531819343567</v>
      </c>
      <c r="X1484">
        <v>0.22635955432390431</v>
      </c>
    </row>
    <row r="1485" spans="19:24" x14ac:dyDescent="0.35">
      <c r="S1485">
        <v>6.0050290653532512</v>
      </c>
      <c r="T1485">
        <v>0.73548376560211182</v>
      </c>
      <c r="U1485">
        <v>0.60097324130300933</v>
      </c>
      <c r="V1485">
        <v>6.005570735545132</v>
      </c>
      <c r="W1485">
        <v>0.45052888989448547</v>
      </c>
      <c r="X1485">
        <v>0.22689014190245357</v>
      </c>
    </row>
    <row r="1486" spans="19:24" x14ac:dyDescent="0.35">
      <c r="S1486">
        <v>6.0090236370830219</v>
      </c>
      <c r="T1486">
        <v>0.73621636629104614</v>
      </c>
      <c r="U1486">
        <v>0.60157185874529817</v>
      </c>
      <c r="V1486">
        <v>6.0095608862189351</v>
      </c>
      <c r="W1486">
        <v>0.45023849606513977</v>
      </c>
      <c r="X1486">
        <v>0.22674389712520238</v>
      </c>
    </row>
    <row r="1487" spans="19:24" x14ac:dyDescent="0.35">
      <c r="S1487">
        <v>6.0130277298990276</v>
      </c>
      <c r="T1487">
        <v>0.7357630729675293</v>
      </c>
      <c r="U1487">
        <v>0.60120146694246634</v>
      </c>
      <c r="V1487">
        <v>6.0135562708132495</v>
      </c>
      <c r="W1487">
        <v>0.45083102583885193</v>
      </c>
      <c r="X1487">
        <v>0.22704230010768472</v>
      </c>
    </row>
    <row r="1488" spans="19:24" x14ac:dyDescent="0.35">
      <c r="S1488">
        <v>6.0170275382262277</v>
      </c>
      <c r="T1488">
        <v>0.73874956369400024</v>
      </c>
      <c r="U1488">
        <v>0.60364176691365501</v>
      </c>
      <c r="V1488">
        <v>6.0175621232485881</v>
      </c>
      <c r="W1488">
        <v>0.45100206136703491</v>
      </c>
      <c r="X1488">
        <v>0.22712843503960636</v>
      </c>
    </row>
    <row r="1489" spans="19:24" x14ac:dyDescent="0.35">
      <c r="S1489">
        <v>6.0216743043630752</v>
      </c>
      <c r="T1489">
        <v>0.73932987451553345</v>
      </c>
      <c r="U1489">
        <v>0.60411594634723442</v>
      </c>
      <c r="V1489">
        <v>6.0222088930411433</v>
      </c>
      <c r="W1489">
        <v>0.45032557845115662</v>
      </c>
      <c r="X1489">
        <v>0.2267877525479372</v>
      </c>
    </row>
    <row r="1490" spans="19:24" x14ac:dyDescent="0.35">
      <c r="S1490">
        <v>6.0256755408532108</v>
      </c>
      <c r="T1490">
        <v>0.73929506540298462</v>
      </c>
      <c r="U1490">
        <v>0.60408750337381512</v>
      </c>
      <c r="V1490">
        <v>6.0268770743267002</v>
      </c>
      <c r="W1490">
        <v>0.45179098844528198</v>
      </c>
      <c r="X1490">
        <v>0.22752574535809914</v>
      </c>
    </row>
    <row r="1491" spans="19:24" x14ac:dyDescent="0.35">
      <c r="S1491">
        <v>6.0296748731260985</v>
      </c>
      <c r="T1491">
        <v>0.74041372537612915</v>
      </c>
      <c r="U1491">
        <v>0.60500157482096151</v>
      </c>
      <c r="V1491">
        <v>6.0315095697905861</v>
      </c>
      <c r="W1491">
        <v>0.45237094163894653</v>
      </c>
      <c r="X1491">
        <v>0.22781781466898873</v>
      </c>
    </row>
    <row r="1492" spans="19:24" x14ac:dyDescent="0.35">
      <c r="S1492">
        <v>6.0343183068827644</v>
      </c>
      <c r="T1492">
        <v>0.73888897895812988</v>
      </c>
      <c r="U1492">
        <v>0.60375568491849707</v>
      </c>
      <c r="V1492">
        <v>6.0361615735036525</v>
      </c>
      <c r="W1492">
        <v>0.4544881284236908</v>
      </c>
      <c r="X1492">
        <v>0.2288840477581412</v>
      </c>
    </row>
    <row r="1493" spans="19:24" x14ac:dyDescent="0.35">
      <c r="S1493">
        <v>6.038328112350511</v>
      </c>
      <c r="T1493">
        <v>0.74051809310913086</v>
      </c>
      <c r="U1493">
        <v>0.60508685503749782</v>
      </c>
      <c r="V1493">
        <v>6.040169329182814</v>
      </c>
      <c r="W1493">
        <v>0.45497581362724304</v>
      </c>
      <c r="X1493">
        <v>0.22912965013241648</v>
      </c>
    </row>
    <row r="1494" spans="19:24" x14ac:dyDescent="0.35">
      <c r="S1494">
        <v>6.0429829714106589</v>
      </c>
      <c r="T1494">
        <v>0.73972433805465698</v>
      </c>
      <c r="U1494">
        <v>0.60443826757683872</v>
      </c>
      <c r="V1494">
        <v>6.0448032520795669</v>
      </c>
      <c r="W1494">
        <v>0.45521536469459534</v>
      </c>
      <c r="X1494">
        <v>0.22925029006668834</v>
      </c>
    </row>
    <row r="1495" spans="19:24" x14ac:dyDescent="0.35">
      <c r="S1495">
        <v>6.0476335459820003</v>
      </c>
      <c r="T1495">
        <v>0.74055671691894531</v>
      </c>
      <c r="U1495">
        <v>0.60511841504910002</v>
      </c>
      <c r="V1495">
        <v>6.0488014915396153</v>
      </c>
      <c r="W1495">
        <v>0.45469260215759277</v>
      </c>
      <c r="X1495">
        <v>0.22898702245197539</v>
      </c>
    </row>
    <row r="1496" spans="19:24" x14ac:dyDescent="0.35">
      <c r="S1496">
        <v>6.0516447796126824</v>
      </c>
      <c r="T1496">
        <v>0.74342620372772217</v>
      </c>
      <c r="U1496">
        <v>0.60746310961477146</v>
      </c>
      <c r="V1496">
        <v>6.05281210208451</v>
      </c>
      <c r="W1496">
        <v>0.45584759116172791</v>
      </c>
      <c r="X1496">
        <v>0.2295686846381792</v>
      </c>
    </row>
    <row r="1497" spans="19:24" x14ac:dyDescent="0.35">
      <c r="S1497">
        <v>6.0556374471252061</v>
      </c>
      <c r="T1497">
        <v>0.74229133129119873</v>
      </c>
      <c r="U1497">
        <v>0.60653579075534758</v>
      </c>
      <c r="V1497">
        <v>6.0568098657336034</v>
      </c>
      <c r="W1497">
        <v>0.45467519760131836</v>
      </c>
      <c r="X1497">
        <v>0.22897825737090863</v>
      </c>
    </row>
    <row r="1498" spans="19:24" x14ac:dyDescent="0.35">
      <c r="S1498">
        <v>6.0596301146377298</v>
      </c>
      <c r="T1498">
        <v>0.74221605062484741</v>
      </c>
      <c r="U1498">
        <v>0.60647427795495612</v>
      </c>
      <c r="V1498">
        <v>6.0614257078140428</v>
      </c>
      <c r="W1498">
        <v>0.45404893159866333</v>
      </c>
      <c r="X1498">
        <v>0.22866286453950915</v>
      </c>
    </row>
    <row r="1499" spans="19:24" x14ac:dyDescent="0.35">
      <c r="S1499">
        <v>6.0642816413176952</v>
      </c>
      <c r="T1499">
        <v>0.74484264850616455</v>
      </c>
      <c r="U1499">
        <v>0.60862050485507346</v>
      </c>
      <c r="V1499">
        <v>6.0654282295726922</v>
      </c>
      <c r="W1499">
        <v>0.45602878928184509</v>
      </c>
      <c r="X1499">
        <v>0.2296599375369566</v>
      </c>
    </row>
    <row r="1500" spans="19:24" x14ac:dyDescent="0.35">
      <c r="S1500">
        <v>6.0682762130474659</v>
      </c>
      <c r="T1500">
        <v>0.74374687671661377</v>
      </c>
      <c r="U1500">
        <v>0.60772513563702468</v>
      </c>
      <c r="V1500">
        <v>6.0700826123405367</v>
      </c>
      <c r="W1500">
        <v>0.45632544159889221</v>
      </c>
      <c r="X1500">
        <v>0.22980933414130369</v>
      </c>
    </row>
    <row r="1501" spans="19:24" x14ac:dyDescent="0.35">
      <c r="S1501">
        <v>6.0722788777005361</v>
      </c>
      <c r="T1501">
        <v>0.74386358261108398</v>
      </c>
      <c r="U1501">
        <v>0.60782049752393397</v>
      </c>
      <c r="V1501">
        <v>6.0740879889649193</v>
      </c>
      <c r="W1501">
        <v>0.45752686262130737</v>
      </c>
      <c r="X1501">
        <v>0.23041437988281924</v>
      </c>
    </row>
    <row r="1502" spans="19:24" x14ac:dyDescent="0.35">
      <c r="S1502">
        <v>6.07693278465206</v>
      </c>
      <c r="T1502">
        <v>0.74636423587799072</v>
      </c>
      <c r="U1502">
        <v>0.60986381346029261</v>
      </c>
      <c r="V1502">
        <v>6.0780857526140126</v>
      </c>
      <c r="W1502">
        <v>0.45674926042556763</v>
      </c>
      <c r="X1502">
        <v>0.23002277287050005</v>
      </c>
    </row>
    <row r="1503" spans="19:24" x14ac:dyDescent="0.35">
      <c r="S1503">
        <v>6.0809259282188961</v>
      </c>
      <c r="T1503">
        <v>0.74425667524337769</v>
      </c>
      <c r="U1503">
        <v>0.60814169856794131</v>
      </c>
      <c r="V1503">
        <v>6.082736328894212</v>
      </c>
      <c r="W1503">
        <v>0.45605263113975525</v>
      </c>
      <c r="X1503">
        <v>0.22967194449732206</v>
      </c>
    </row>
    <row r="1504" spans="19:24" x14ac:dyDescent="0.35">
      <c r="S1504">
        <v>6.0855845957135379</v>
      </c>
      <c r="T1504">
        <v>0.74598407745361328</v>
      </c>
      <c r="U1504">
        <v>0.60955318112387424</v>
      </c>
      <c r="V1504">
        <v>6.0873802438210332</v>
      </c>
      <c r="W1504">
        <v>0.45677050948143005</v>
      </c>
      <c r="X1504">
        <v>0.23003347407392574</v>
      </c>
    </row>
    <row r="1505" spans="19:24" x14ac:dyDescent="0.35">
      <c r="S1505">
        <v>6.0902327900133209</v>
      </c>
      <c r="T1505">
        <v>0.7460256814956665</v>
      </c>
      <c r="U1505">
        <v>0.6095871763215569</v>
      </c>
      <c r="V1505">
        <v>6.0920336749669657</v>
      </c>
      <c r="W1505">
        <v>0.45718833804130554</v>
      </c>
      <c r="X1505">
        <v>0.23024389605433029</v>
      </c>
    </row>
    <row r="1506" spans="19:24" x14ac:dyDescent="0.35">
      <c r="S1506">
        <v>6.0942254575258445</v>
      </c>
      <c r="T1506">
        <v>0.7455708384513855</v>
      </c>
      <c r="U1506">
        <v>0.60921551822196329</v>
      </c>
      <c r="V1506">
        <v>6.096033341859882</v>
      </c>
      <c r="W1506">
        <v>0.45703378319740295</v>
      </c>
      <c r="X1506">
        <v>0.23016606093376127</v>
      </c>
    </row>
    <row r="1507" spans="19:24" x14ac:dyDescent="0.35">
      <c r="S1507">
        <v>6.0982266940159793</v>
      </c>
      <c r="T1507">
        <v>0.74698299169540405</v>
      </c>
      <c r="U1507">
        <v>0.6103694067943094</v>
      </c>
      <c r="V1507">
        <v>6.1000344361856644</v>
      </c>
      <c r="W1507">
        <v>0.45898124575614929</v>
      </c>
      <c r="X1507">
        <v>0.23114681947381216</v>
      </c>
    </row>
    <row r="1508" spans="19:24" x14ac:dyDescent="0.35">
      <c r="S1508">
        <v>6.1028820291304386</v>
      </c>
      <c r="T1508">
        <v>0.74635779857635498</v>
      </c>
      <c r="U1508">
        <v>0.60985855345835893</v>
      </c>
      <c r="V1508">
        <v>6.1046897705754199</v>
      </c>
      <c r="W1508">
        <v>0.45944675803184509</v>
      </c>
      <c r="X1508">
        <v>0.23138125537494758</v>
      </c>
    </row>
    <row r="1509" spans="19:24" x14ac:dyDescent="0.35">
      <c r="S1509">
        <v>6.1068785050774572</v>
      </c>
      <c r="T1509">
        <v>0.74768507480621338</v>
      </c>
      <c r="U1509">
        <v>0.61094308793113472</v>
      </c>
      <c r="V1509">
        <v>6.1086927681450245</v>
      </c>
      <c r="W1509">
        <v>0.45989039540290833</v>
      </c>
      <c r="X1509">
        <v>0.23160467488994768</v>
      </c>
    </row>
    <row r="1510" spans="19:24" x14ac:dyDescent="0.35">
      <c r="S1510">
        <v>6.110872124698604</v>
      </c>
      <c r="T1510">
        <v>0.74816185235977173</v>
      </c>
      <c r="U1510">
        <v>0.61133266900028027</v>
      </c>
      <c r="V1510">
        <v>6.1133276426636884</v>
      </c>
      <c r="W1510">
        <v>0.46112474799156189</v>
      </c>
      <c r="X1510">
        <v>0.23222630524546797</v>
      </c>
    </row>
    <row r="1511" spans="19:24" x14ac:dyDescent="0.35">
      <c r="S1511">
        <v>6.1154998486629824</v>
      </c>
      <c r="T1511">
        <v>0.74864184856414795</v>
      </c>
      <c r="U1511">
        <v>0.61172488007039272</v>
      </c>
      <c r="V1511">
        <v>6.1173268337456488</v>
      </c>
      <c r="W1511">
        <v>0.46092164516448975</v>
      </c>
      <c r="X1511">
        <v>0.23212402095185483</v>
      </c>
    </row>
    <row r="1512" spans="19:24" x14ac:dyDescent="0.35">
      <c r="S1512">
        <v>6.11951822310834</v>
      </c>
      <c r="T1512">
        <v>0.7511451244354248</v>
      </c>
      <c r="U1512">
        <v>0.61377033897050215</v>
      </c>
      <c r="V1512">
        <v>6.1213293555042982</v>
      </c>
      <c r="W1512">
        <v>0.45994898676872253</v>
      </c>
      <c r="X1512">
        <v>0.23163418199504579</v>
      </c>
    </row>
    <row r="1513" spans="19:24" x14ac:dyDescent="0.35">
      <c r="S1513">
        <v>6.1241607047563829</v>
      </c>
      <c r="T1513">
        <v>0.74979096651077271</v>
      </c>
      <c r="U1513">
        <v>0.61266383911928091</v>
      </c>
      <c r="V1513">
        <v>6.1259732704311185</v>
      </c>
      <c r="W1513">
        <v>0.46303334832191467</v>
      </c>
      <c r="X1513">
        <v>0.23318749244012321</v>
      </c>
    </row>
    <row r="1514" spans="19:24" x14ac:dyDescent="0.35">
      <c r="S1514">
        <v>6.1281681299525701</v>
      </c>
      <c r="T1514">
        <v>0.75228136777877808</v>
      </c>
      <c r="U1514">
        <v>0.61469877801552297</v>
      </c>
      <c r="V1514">
        <v>6.1299729373240348</v>
      </c>
      <c r="W1514">
        <v>0.46172881126403809</v>
      </c>
      <c r="X1514">
        <v>0.23253051659502713</v>
      </c>
    </row>
    <row r="1515" spans="19:24" x14ac:dyDescent="0.35">
      <c r="S1515">
        <v>6.1321712706599527</v>
      </c>
      <c r="T1515">
        <v>0.75182634592056274</v>
      </c>
      <c r="U1515">
        <v>0.61432697380476453</v>
      </c>
      <c r="V1515">
        <v>6.1339854511127516</v>
      </c>
      <c r="W1515">
        <v>0.46196213364601135</v>
      </c>
      <c r="X1515">
        <v>0.23264801971090354</v>
      </c>
    </row>
    <row r="1516" spans="19:24" x14ac:dyDescent="0.35">
      <c r="S1516">
        <v>6.1368266057744121</v>
      </c>
      <c r="T1516">
        <v>0.75364845991134644</v>
      </c>
      <c r="U1516">
        <v>0.61581584657433319</v>
      </c>
      <c r="V1516">
        <v>6.1386222288752386</v>
      </c>
      <c r="W1516">
        <v>0.4599672257900238</v>
      </c>
      <c r="X1516">
        <v>0.23164336731972535</v>
      </c>
    </row>
    <row r="1517" spans="19:24" x14ac:dyDescent="0.35">
      <c r="S1517">
        <v>6.141464326879337</v>
      </c>
      <c r="T1517">
        <v>0.75365585088729858</v>
      </c>
      <c r="U1517">
        <v>0.61582188583581277</v>
      </c>
      <c r="V1517">
        <v>6.1426185650914649</v>
      </c>
      <c r="W1517">
        <v>0.46187928318977356</v>
      </c>
      <c r="X1517">
        <v>0.23260629552363357</v>
      </c>
    </row>
    <row r="1518" spans="19:24" x14ac:dyDescent="0.35">
      <c r="S1518">
        <v>6.1454665154780956</v>
      </c>
      <c r="T1518">
        <v>0.75082135200500488</v>
      </c>
      <c r="U1518">
        <v>0.61350578035472536</v>
      </c>
      <c r="V1518">
        <v>6.1472558186649069</v>
      </c>
      <c r="W1518">
        <v>0.46199882030487061</v>
      </c>
      <c r="X1518">
        <v>0.23266649542116585</v>
      </c>
    </row>
    <row r="1519" spans="19:24" x14ac:dyDescent="0.35">
      <c r="S1519">
        <v>6.1501280392986075</v>
      </c>
      <c r="T1519">
        <v>0.754069983959198</v>
      </c>
      <c r="U1519">
        <v>0.61616027929354777</v>
      </c>
      <c r="V1519">
        <v>6.1512526306920883</v>
      </c>
      <c r="W1519">
        <v>0.46107178926467896</v>
      </c>
      <c r="X1519">
        <v>0.23219963478475622</v>
      </c>
    </row>
    <row r="1520" spans="19:24" x14ac:dyDescent="0.35">
      <c r="S1520">
        <v>6.1541240391913137</v>
      </c>
      <c r="T1520">
        <v>0.75525188446044922</v>
      </c>
      <c r="U1520">
        <v>0.61712602538932071</v>
      </c>
      <c r="V1520">
        <v>6.1552480152864035</v>
      </c>
      <c r="W1520">
        <v>0.46307647228240967</v>
      </c>
      <c r="X1520">
        <v>0.23320921002968423</v>
      </c>
    </row>
    <row r="1521" spans="19:24" x14ac:dyDescent="0.35">
      <c r="S1521">
        <v>6.1581267038443839</v>
      </c>
      <c r="T1521">
        <v>0.75471764802932739</v>
      </c>
      <c r="U1521">
        <v>0.61668949393254469</v>
      </c>
      <c r="V1521">
        <v>6.1599071561638041</v>
      </c>
      <c r="W1521">
        <v>0.46267592906951904</v>
      </c>
      <c r="X1521">
        <v>0.23300749309554467</v>
      </c>
    </row>
    <row r="1522" spans="19:24" x14ac:dyDescent="0.35">
      <c r="S1522">
        <v>6.1621198474112191</v>
      </c>
      <c r="T1522">
        <v>0.75443840026855469</v>
      </c>
      <c r="U1522">
        <v>0.61646131699680939</v>
      </c>
      <c r="V1522">
        <v>6.1639068230567196</v>
      </c>
      <c r="W1522">
        <v>0.46364089846611023</v>
      </c>
      <c r="X1522">
        <v>0.23349345980763581</v>
      </c>
    </row>
    <row r="1523" spans="19:24" x14ac:dyDescent="0.35">
      <c r="S1523">
        <v>6.1661191796841077</v>
      </c>
      <c r="T1523">
        <v>0.75775134563446045</v>
      </c>
      <c r="U1523">
        <v>0.61916836725124724</v>
      </c>
      <c r="V1523">
        <v>6.1679003044072127</v>
      </c>
      <c r="W1523">
        <v>0.46455049514770508</v>
      </c>
      <c r="X1523">
        <v>0.2339515403542782</v>
      </c>
    </row>
    <row r="1524" spans="19:24" x14ac:dyDescent="0.35">
      <c r="S1524">
        <v>6.1707707063640731</v>
      </c>
      <c r="T1524">
        <v>0.75637954473495483</v>
      </c>
      <c r="U1524">
        <v>0.61804745109842996</v>
      </c>
      <c r="V1524">
        <v>6.1725380337916107</v>
      </c>
      <c r="W1524">
        <v>0.4630795419216156</v>
      </c>
      <c r="X1524">
        <v>0.23321075592583126</v>
      </c>
    </row>
    <row r="1525" spans="19:24" x14ac:dyDescent="0.35">
      <c r="S1525">
        <v>6.1747857484292483</v>
      </c>
      <c r="T1525">
        <v>0.75720077753067017</v>
      </c>
      <c r="U1525">
        <v>0.61871849097475051</v>
      </c>
      <c r="V1525">
        <v>6.1765405555502593</v>
      </c>
      <c r="W1525">
        <v>0.46563005447387695</v>
      </c>
      <c r="X1525">
        <v>0.23449521551962579</v>
      </c>
    </row>
    <row r="1526" spans="19:24" x14ac:dyDescent="0.35">
      <c r="S1526">
        <v>6.1794182329367446</v>
      </c>
      <c r="T1526">
        <v>0.75807774066925049</v>
      </c>
      <c r="U1526">
        <v>0.61943506883077493</v>
      </c>
      <c r="V1526">
        <v>6.1811844704770804</v>
      </c>
      <c r="W1526">
        <v>0.46598678827285767</v>
      </c>
      <c r="X1526">
        <v>0.23467486966409382</v>
      </c>
    </row>
    <row r="1527" spans="19:24" x14ac:dyDescent="0.35">
      <c r="S1527">
        <v>6.1834180412639439</v>
      </c>
      <c r="T1527">
        <v>0.75875234603881836</v>
      </c>
      <c r="U1527">
        <v>0.61998629755193868</v>
      </c>
      <c r="V1527">
        <v>6.185187468046685</v>
      </c>
      <c r="W1527">
        <v>0.4651106595993042</v>
      </c>
      <c r="X1527">
        <v>0.23423364388806445</v>
      </c>
    </row>
    <row r="1528" spans="19:24" x14ac:dyDescent="0.35">
      <c r="S1528">
        <v>6.187425466460132</v>
      </c>
      <c r="T1528">
        <v>0.7593035101890564</v>
      </c>
      <c r="U1528">
        <v>0.62043666086565152</v>
      </c>
      <c r="V1528">
        <v>6.1891914172382014</v>
      </c>
      <c r="W1528">
        <v>0.46454876661300659</v>
      </c>
      <c r="X1528">
        <v>0.23395066984965168</v>
      </c>
    </row>
    <row r="1529" spans="19:24" x14ac:dyDescent="0.35">
      <c r="S1529">
        <v>6.1920812776289029</v>
      </c>
      <c r="T1529">
        <v>0.76094472408294678</v>
      </c>
      <c r="U1529">
        <v>0.62177771784013869</v>
      </c>
      <c r="V1529">
        <v>6.1938158239158421</v>
      </c>
      <c r="W1529">
        <v>0.467344731092453</v>
      </c>
      <c r="X1529">
        <v>0.2353587411004085</v>
      </c>
    </row>
    <row r="1530" spans="19:24" x14ac:dyDescent="0.35">
      <c r="S1530">
        <v>6.1967237592769457</v>
      </c>
      <c r="T1530">
        <v>0.76112133264541626</v>
      </c>
      <c r="U1530">
        <v>0.6219220269672644</v>
      </c>
      <c r="V1530">
        <v>6.1978078778334673</v>
      </c>
      <c r="W1530">
        <v>0.4679778516292572</v>
      </c>
      <c r="X1530">
        <v>0.23567758593291305</v>
      </c>
    </row>
    <row r="1531" spans="19:24" x14ac:dyDescent="0.35">
      <c r="S1531">
        <v>6.2013881394233277</v>
      </c>
      <c r="T1531">
        <v>0.76197123527526855</v>
      </c>
      <c r="U1531">
        <v>0.62261649333367863</v>
      </c>
      <c r="V1531">
        <v>6.2024513169493325</v>
      </c>
      <c r="W1531">
        <v>0.46805569529533386</v>
      </c>
      <c r="X1531">
        <v>0.23571678865850626</v>
      </c>
    </row>
    <row r="1532" spans="19:24" x14ac:dyDescent="0.35">
      <c r="S1532">
        <v>6.206049187189528</v>
      </c>
      <c r="T1532">
        <v>0.76098257303237915</v>
      </c>
      <c r="U1532">
        <v>0.62180864470336006</v>
      </c>
      <c r="V1532">
        <v>6.2071123610705561</v>
      </c>
      <c r="W1532">
        <v>0.46784096956253052</v>
      </c>
      <c r="X1532">
        <v>0.23560865097171491</v>
      </c>
    </row>
    <row r="1533" spans="19:24" x14ac:dyDescent="0.35">
      <c r="S1533">
        <v>6.2107069025755459</v>
      </c>
      <c r="T1533">
        <v>0.76154106855392456</v>
      </c>
      <c r="U1533">
        <v>0.62226499857483075</v>
      </c>
      <c r="V1533">
        <v>6.2111025117443592</v>
      </c>
      <c r="W1533">
        <v>0.46800771355628967</v>
      </c>
      <c r="X1533">
        <v>0.23569262465077079</v>
      </c>
    </row>
    <row r="1534" spans="19:24" x14ac:dyDescent="0.35">
      <c r="S1534">
        <v>6.2153560489839528</v>
      </c>
      <c r="T1534">
        <v>0.76366853713989258</v>
      </c>
      <c r="U1534">
        <v>0.62400338051019932</v>
      </c>
      <c r="V1534">
        <v>6.2151021786372747</v>
      </c>
      <c r="W1534">
        <v>0.4680362343788147</v>
      </c>
      <c r="X1534">
        <v>0.23570698797710796</v>
      </c>
    </row>
    <row r="1535" spans="19:24" x14ac:dyDescent="0.35">
      <c r="S1535">
        <v>6.2193687107775695</v>
      </c>
      <c r="T1535">
        <v>0.76470345258712769</v>
      </c>
      <c r="U1535">
        <v>0.6248490232284859</v>
      </c>
      <c r="V1535">
        <v>6.2191137408040804</v>
      </c>
      <c r="W1535">
        <v>0.46886014938354492</v>
      </c>
      <c r="X1535">
        <v>0.23612191850993702</v>
      </c>
    </row>
    <row r="1536" spans="19:24" x14ac:dyDescent="0.35">
      <c r="S1536">
        <v>6.2240197614032233</v>
      </c>
      <c r="T1536">
        <v>0.76664215326309204</v>
      </c>
      <c r="U1536">
        <v>0.62643316047752062</v>
      </c>
      <c r="V1536">
        <v>6.2237552766761235</v>
      </c>
      <c r="W1536">
        <v>0.46939179301261902</v>
      </c>
      <c r="X1536">
        <v>0.2363896587173861</v>
      </c>
    </row>
    <row r="1537" spans="19:24" x14ac:dyDescent="0.35">
      <c r="S1537">
        <v>6.2286679557030062</v>
      </c>
      <c r="T1537">
        <v>0.7642478346824646</v>
      </c>
      <c r="U1537">
        <v>0.62447673198051135</v>
      </c>
      <c r="V1537">
        <v>6.2283977641700776</v>
      </c>
      <c r="W1537">
        <v>0.46875295042991638</v>
      </c>
      <c r="X1537">
        <v>0.23606793221439384</v>
      </c>
    </row>
    <row r="1538" spans="19:24" x14ac:dyDescent="0.35">
      <c r="S1538">
        <v>6.2326625274327769</v>
      </c>
      <c r="T1538">
        <v>0.76690715551376343</v>
      </c>
      <c r="U1538">
        <v>0.6266496972237916</v>
      </c>
      <c r="V1538">
        <v>6.2324045682273272</v>
      </c>
      <c r="W1538">
        <v>0.47221305966377258</v>
      </c>
      <c r="X1538">
        <v>0.23781047235483077</v>
      </c>
    </row>
    <row r="1539" spans="19:24" x14ac:dyDescent="0.35">
      <c r="S1539">
        <v>6.2366566231082361</v>
      </c>
      <c r="T1539">
        <v>0.76832985877990723</v>
      </c>
      <c r="U1539">
        <v>0.62781220635486246</v>
      </c>
      <c r="V1539">
        <v>6.2364051867421546</v>
      </c>
      <c r="W1539">
        <v>0.47117257118225098</v>
      </c>
      <c r="X1539">
        <v>0.23728647359578206</v>
      </c>
    </row>
    <row r="1540" spans="19:24" x14ac:dyDescent="0.35">
      <c r="S1540">
        <v>6.2406602398699302</v>
      </c>
      <c r="T1540">
        <v>0.76523447036743164</v>
      </c>
      <c r="U1540">
        <v>0.62528292468429514</v>
      </c>
      <c r="V1540">
        <v>6.2410500532908859</v>
      </c>
      <c r="W1540">
        <v>0.47071433067321777</v>
      </c>
      <c r="X1540">
        <v>0.23705569981755811</v>
      </c>
    </row>
    <row r="1541" spans="19:24" x14ac:dyDescent="0.35">
      <c r="S1541">
        <v>6.244653859491077</v>
      </c>
      <c r="T1541">
        <v>0.7687230110168457</v>
      </c>
      <c r="U1541">
        <v>0.62813345610259141</v>
      </c>
      <c r="V1541">
        <v>6.2450697042439378</v>
      </c>
      <c r="W1541">
        <v>0.4711025059223175</v>
      </c>
      <c r="X1541">
        <v>0.2372511881410081</v>
      </c>
    </row>
    <row r="1542" spans="19:24" x14ac:dyDescent="0.35">
      <c r="S1542">
        <v>6.2492820595097678</v>
      </c>
      <c r="T1542">
        <v>0.77061420679092407</v>
      </c>
      <c r="U1542">
        <v>0.62967877648550419</v>
      </c>
      <c r="V1542">
        <v>6.2497121917378919</v>
      </c>
      <c r="W1542">
        <v>0.47055426239967346</v>
      </c>
      <c r="X1542">
        <v>0.23697508808740456</v>
      </c>
    </row>
    <row r="1543" spans="19:24" x14ac:dyDescent="0.35">
      <c r="S1543">
        <v>6.253293293140449</v>
      </c>
      <c r="T1543">
        <v>0.76805615425109863</v>
      </c>
      <c r="U1543">
        <v>0.62758855886523657</v>
      </c>
      <c r="V1543">
        <v>6.2537185199841856</v>
      </c>
      <c r="W1543">
        <v>0.47176334261894226</v>
      </c>
      <c r="X1543">
        <v>0.23758399106493747</v>
      </c>
    </row>
    <row r="1544" spans="19:24" x14ac:dyDescent="0.35">
      <c r="S1544">
        <v>6.2579324424083094</v>
      </c>
      <c r="T1544">
        <v>0.77161711454391479</v>
      </c>
      <c r="U1544">
        <v>0.63049826530528719</v>
      </c>
      <c r="V1544">
        <v>6.2583743301848971</v>
      </c>
      <c r="W1544">
        <v>0.47253149747848511</v>
      </c>
      <c r="X1544">
        <v>0.23797084031921181</v>
      </c>
    </row>
    <row r="1545" spans="19:24" x14ac:dyDescent="0.35">
      <c r="S1545">
        <v>6.2625939662288213</v>
      </c>
      <c r="T1545">
        <v>0.7694399356842041</v>
      </c>
      <c r="U1545">
        <v>0.62871926446609716</v>
      </c>
      <c r="V1545">
        <v>6.2629949303748926</v>
      </c>
      <c r="W1545">
        <v>0.47261777520179749</v>
      </c>
      <c r="X1545">
        <v>0.23801429050703429</v>
      </c>
    </row>
    <row r="1546" spans="19:24" x14ac:dyDescent="0.35">
      <c r="S1546">
        <v>6.2665999632620739</v>
      </c>
      <c r="T1546">
        <v>0.77251625061035156</v>
      </c>
      <c r="U1546">
        <v>0.63123296094574977</v>
      </c>
      <c r="V1546">
        <v>6.2670093474074324</v>
      </c>
      <c r="W1546">
        <v>0.47321408987045288</v>
      </c>
      <c r="X1546">
        <v>0.23831459959447465</v>
      </c>
    </row>
    <row r="1547" spans="19:24" x14ac:dyDescent="0.35">
      <c r="S1547">
        <v>6.2705988194806501</v>
      </c>
      <c r="T1547">
        <v>0.77070218324661255</v>
      </c>
      <c r="U1547">
        <v>0.62975066317859818</v>
      </c>
      <c r="V1547">
        <v>6.271015675653727</v>
      </c>
      <c r="W1547">
        <v>0.47297647595405579</v>
      </c>
      <c r="X1547">
        <v>0.23819493522573248</v>
      </c>
    </row>
    <row r="1548" spans="19:24" x14ac:dyDescent="0.35">
      <c r="S1548">
        <v>6.2745976756992263</v>
      </c>
      <c r="T1548">
        <v>0.77122098207473755</v>
      </c>
      <c r="U1548">
        <v>0.63017458037147767</v>
      </c>
      <c r="V1548">
        <v>6.2756595905805481</v>
      </c>
      <c r="W1548">
        <v>0.4744667112827301</v>
      </c>
      <c r="X1548">
        <v>0.238945430283375</v>
      </c>
    </row>
    <row r="1549" spans="19:24" x14ac:dyDescent="0.35">
      <c r="S1549">
        <v>6.2792449178903862</v>
      </c>
      <c r="T1549">
        <v>0.77381342649459839</v>
      </c>
      <c r="U1549">
        <v>0.63229290003911331</v>
      </c>
      <c r="V1549">
        <v>6.2796502170653064</v>
      </c>
      <c r="W1549">
        <v>0.47405189275741577</v>
      </c>
      <c r="X1549">
        <v>0.23873652418171659</v>
      </c>
    </row>
    <row r="1550" spans="19:24" x14ac:dyDescent="0.35">
      <c r="S1550">
        <v>6.283900729059158</v>
      </c>
      <c r="T1550">
        <v>0.77274793386459351</v>
      </c>
      <c r="U1550">
        <v>0.63142227231164172</v>
      </c>
      <c r="V1550">
        <v>6.2842931803702164</v>
      </c>
      <c r="W1550">
        <v>0.47459504008293152</v>
      </c>
      <c r="X1550">
        <v>0.239010057747542</v>
      </c>
    </row>
    <row r="1551" spans="19:24" x14ac:dyDescent="0.35">
      <c r="S1551">
        <v>6.2879043458208512</v>
      </c>
      <c r="T1551">
        <v>0.77688008546829224</v>
      </c>
      <c r="U1551">
        <v>0.63479870651586545</v>
      </c>
      <c r="V1551">
        <v>6.288299032805555</v>
      </c>
      <c r="W1551">
        <v>0.47581195831298828</v>
      </c>
      <c r="X1551">
        <v>0.23962290801329506</v>
      </c>
    </row>
    <row r="1552" spans="19:24" x14ac:dyDescent="0.35">
      <c r="S1552">
        <v>6.2925663456956746</v>
      </c>
      <c r="T1552">
        <v>0.77267873287200928</v>
      </c>
      <c r="U1552">
        <v>0.63136572729085427</v>
      </c>
      <c r="V1552">
        <v>6.2929529397624435</v>
      </c>
      <c r="W1552">
        <v>0.47442421317100525</v>
      </c>
      <c r="X1552">
        <v>0.23892402787652356</v>
      </c>
    </row>
    <row r="1553" spans="19:24" x14ac:dyDescent="0.35">
      <c r="S1553">
        <v>6.2965604413711338</v>
      </c>
      <c r="T1553">
        <v>0.77311056852340698</v>
      </c>
      <c r="U1553">
        <v>0.63171858575390716</v>
      </c>
      <c r="V1553">
        <v>6.2969492759786698</v>
      </c>
      <c r="W1553">
        <v>0.47555744647979736</v>
      </c>
      <c r="X1553">
        <v>0.2394947337113939</v>
      </c>
    </row>
    <row r="1554" spans="19:24" x14ac:dyDescent="0.35">
      <c r="S1554">
        <v>6.3005607257526455</v>
      </c>
      <c r="T1554">
        <v>0.7778162956237793</v>
      </c>
      <c r="U1554">
        <v>0.63556369587116845</v>
      </c>
      <c r="V1554">
        <v>6.300940378274384</v>
      </c>
      <c r="W1554">
        <v>0.47520273923873901</v>
      </c>
      <c r="X1554">
        <v>0.23931610015855689</v>
      </c>
    </row>
    <row r="1555" spans="19:24" x14ac:dyDescent="0.35">
      <c r="S1555">
        <v>6.3052208214102219</v>
      </c>
      <c r="T1555">
        <v>0.77473121881484985</v>
      </c>
      <c r="U1555">
        <v>0.63304283994443944</v>
      </c>
      <c r="V1555">
        <v>6.3055952368531845</v>
      </c>
      <c r="W1555">
        <v>0.47654509544372559</v>
      </c>
      <c r="X1555">
        <v>0.23999212204453266</v>
      </c>
    </row>
    <row r="1556" spans="19:24" x14ac:dyDescent="0.35">
      <c r="S1556">
        <v>6.3092353874210856</v>
      </c>
      <c r="T1556">
        <v>0.77575021982192993</v>
      </c>
      <c r="U1556">
        <v>0.63387547876905659</v>
      </c>
      <c r="V1556">
        <v>6.310252950297718</v>
      </c>
      <c r="W1556">
        <v>0.47620171308517456</v>
      </c>
      <c r="X1556">
        <v>0.23981919179786926</v>
      </c>
    </row>
    <row r="1557" spans="19:24" x14ac:dyDescent="0.35">
      <c r="S1557">
        <v>6.3138664437656464</v>
      </c>
      <c r="T1557">
        <v>0.7777978777885437</v>
      </c>
      <c r="U1557">
        <v>0.63554864642119147</v>
      </c>
      <c r="V1557">
        <v>6.3149016233340953</v>
      </c>
      <c r="W1557">
        <v>0.47670978307723999</v>
      </c>
      <c r="X1557">
        <v>0.24007506012325702</v>
      </c>
    </row>
    <row r="1558" spans="19:24" x14ac:dyDescent="0.35">
      <c r="S1558">
        <v>6.3185184464999242</v>
      </c>
      <c r="T1558">
        <v>0.77600395679473877</v>
      </c>
      <c r="U1558">
        <v>0.6340828105119436</v>
      </c>
      <c r="V1558">
        <v>6.3195455382609156</v>
      </c>
      <c r="W1558">
        <v>0.47645846009254456</v>
      </c>
      <c r="X1558">
        <v>0.23994849175230473</v>
      </c>
    </row>
    <row r="1559" spans="19:24" x14ac:dyDescent="0.35">
      <c r="S1559">
        <v>6.3225287280219824</v>
      </c>
      <c r="T1559">
        <v>0.77851188182830811</v>
      </c>
      <c r="U1559">
        <v>0.63613206830233848</v>
      </c>
      <c r="V1559">
        <v>6.3235613827263224</v>
      </c>
      <c r="W1559">
        <v>0.47949734330177307</v>
      </c>
      <c r="X1559">
        <v>0.24147889892048505</v>
      </c>
    </row>
    <row r="1560" spans="19:24" x14ac:dyDescent="0.35">
      <c r="S1560">
        <v>6.3265313926750526</v>
      </c>
      <c r="T1560">
        <v>0.77904176712036133</v>
      </c>
      <c r="U1560">
        <v>0.63656504438743711</v>
      </c>
      <c r="V1560">
        <v>6.3281953056230753</v>
      </c>
      <c r="W1560">
        <v>0.48133659362792969</v>
      </c>
      <c r="X1560">
        <v>0.24240516086917727</v>
      </c>
    </row>
    <row r="1561" spans="19:24" x14ac:dyDescent="0.35">
      <c r="S1561">
        <v>6.3311643532368604</v>
      </c>
      <c r="T1561">
        <v>0.78007209300994873</v>
      </c>
      <c r="U1561">
        <v>0.63740693691915995</v>
      </c>
      <c r="V1561">
        <v>6.332857777177165</v>
      </c>
      <c r="W1561">
        <v>0.47957718372344971</v>
      </c>
      <c r="X1561">
        <v>0.24151910722900885</v>
      </c>
    </row>
    <row r="1562" spans="19:24" x14ac:dyDescent="0.35">
      <c r="S1562">
        <v>6.3351679699985537</v>
      </c>
      <c r="T1562">
        <v>0.78030824661254883</v>
      </c>
      <c r="U1562">
        <v>0.63759990106417241</v>
      </c>
      <c r="V1562">
        <v>6.3368607747467705</v>
      </c>
      <c r="W1562">
        <v>0.47933065891265869</v>
      </c>
      <c r="X1562">
        <v>0.24139495525883006</v>
      </c>
    </row>
    <row r="1563" spans="19:24" x14ac:dyDescent="0.35">
      <c r="S1563">
        <v>6.3398152121897136</v>
      </c>
      <c r="T1563">
        <v>0.78111779689788818</v>
      </c>
      <c r="U1563">
        <v>0.63826139501105761</v>
      </c>
      <c r="V1563">
        <v>6.3414837539915441</v>
      </c>
      <c r="W1563">
        <v>0.47907474637031555</v>
      </c>
      <c r="X1563">
        <v>0.24126607554800741</v>
      </c>
    </row>
    <row r="1564" spans="19:24" x14ac:dyDescent="0.35">
      <c r="S1564">
        <v>6.3438293021462657</v>
      </c>
      <c r="T1564">
        <v>0.77998167276382446</v>
      </c>
      <c r="U1564">
        <v>0.6373330533734799</v>
      </c>
      <c r="V1564">
        <v>6.3454815176406374</v>
      </c>
      <c r="W1564">
        <v>0.48115500807762146</v>
      </c>
      <c r="X1564">
        <v>0.24231371285729386</v>
      </c>
    </row>
    <row r="1565" spans="19:24" x14ac:dyDescent="0.35">
      <c r="S1565">
        <v>6.3484922541297131</v>
      </c>
      <c r="T1565">
        <v>0.78203278779983521</v>
      </c>
      <c r="U1565">
        <v>0.63900904584146812</v>
      </c>
      <c r="V1565">
        <v>6.3494916523745761</v>
      </c>
      <c r="W1565">
        <v>0.4810410737991333</v>
      </c>
      <c r="X1565">
        <v>0.24225633459544749</v>
      </c>
    </row>
    <row r="1566" spans="19:24" x14ac:dyDescent="0.35">
      <c r="S1566">
        <v>6.3531575863847181</v>
      </c>
      <c r="T1566">
        <v>0.78367441892623901</v>
      </c>
      <c r="U1566">
        <v>0.64035044374200667</v>
      </c>
      <c r="V1566">
        <v>6.3534917950784475</v>
      </c>
      <c r="W1566">
        <v>0.47920623421669006</v>
      </c>
      <c r="X1566">
        <v>0.24133229393442288</v>
      </c>
    </row>
    <row r="1567" spans="19:24" x14ac:dyDescent="0.35">
      <c r="S1567">
        <v>6.3578114933362428</v>
      </c>
      <c r="T1567">
        <v>0.78129762411117554</v>
      </c>
      <c r="U1567">
        <v>0.63840833413915021</v>
      </c>
      <c r="V1567">
        <v>6.3581490327120251</v>
      </c>
      <c r="W1567">
        <v>0.48180684447288513</v>
      </c>
      <c r="X1567">
        <v>0.24264198315368532</v>
      </c>
    </row>
    <row r="1568" spans="19:24" x14ac:dyDescent="0.35">
      <c r="S1568">
        <v>6.3624568313101557</v>
      </c>
      <c r="T1568">
        <v>0.78555303812026978</v>
      </c>
      <c r="U1568">
        <v>0.64188548763966002</v>
      </c>
      <c r="V1568">
        <v>6.3627872379073791</v>
      </c>
      <c r="W1568">
        <v>0.48090600967407227</v>
      </c>
      <c r="X1568">
        <v>0.24218831516497721</v>
      </c>
    </row>
    <row r="1569" spans="19:24" x14ac:dyDescent="0.35">
      <c r="S1569">
        <v>6.3671102622073681</v>
      </c>
      <c r="T1569">
        <v>0.7844206690788269</v>
      </c>
      <c r="U1569">
        <v>0.64096021433654371</v>
      </c>
      <c r="V1569">
        <v>6.3667811950688273</v>
      </c>
      <c r="W1569">
        <v>0.48115384578704834</v>
      </c>
      <c r="X1569">
        <v>0.24231312751797607</v>
      </c>
    </row>
    <row r="1570" spans="19:24" x14ac:dyDescent="0.35">
      <c r="S1570">
        <v>6.3717598846700865</v>
      </c>
      <c r="T1570">
        <v>0.78708887100219727</v>
      </c>
      <c r="U1570">
        <v>0.64314043643434371</v>
      </c>
      <c r="V1570">
        <v>6.3707713457426305</v>
      </c>
      <c r="W1570">
        <v>0.4820609986782074</v>
      </c>
      <c r="X1570">
        <v>0.24276997735118103</v>
      </c>
    </row>
    <row r="1571" spans="19:24" x14ac:dyDescent="0.35">
      <c r="S1571">
        <v>6.3757563606171042</v>
      </c>
      <c r="T1571">
        <v>0.78555959463119507</v>
      </c>
      <c r="U1571">
        <v>0.64189084504903704</v>
      </c>
      <c r="V1571">
        <v>6.3754304866200311</v>
      </c>
      <c r="W1571">
        <v>0.48249262571334839</v>
      </c>
      <c r="X1571">
        <v>0.24298734835989702</v>
      </c>
    </row>
    <row r="1572" spans="19:24" x14ac:dyDescent="0.35">
      <c r="S1572">
        <v>6.3797666421391623</v>
      </c>
      <c r="T1572">
        <v>0.78513753414154053</v>
      </c>
      <c r="U1572">
        <v>0.64154597399632796</v>
      </c>
      <c r="V1572">
        <v>6.3794382422991918</v>
      </c>
      <c r="W1572">
        <v>0.4846343994140625</v>
      </c>
      <c r="X1572">
        <v>0.24406596362692637</v>
      </c>
    </row>
    <row r="1573" spans="19:24" x14ac:dyDescent="0.35">
      <c r="S1573">
        <v>6.3843934139949177</v>
      </c>
      <c r="T1573">
        <v>0.78719842433929443</v>
      </c>
      <c r="U1573">
        <v>0.64322995387465987</v>
      </c>
      <c r="V1573">
        <v>6.3840916734451252</v>
      </c>
      <c r="W1573">
        <v>0.48348236083984375</v>
      </c>
      <c r="X1573">
        <v>0.24348578730206777</v>
      </c>
    </row>
    <row r="1574" spans="19:24" x14ac:dyDescent="0.35">
      <c r="S1574">
        <v>6.3883998870824819</v>
      </c>
      <c r="T1574">
        <v>0.7863500714302063</v>
      </c>
      <c r="U1574">
        <v>0.64253675380500752</v>
      </c>
      <c r="V1574">
        <v>6.3887374916157684</v>
      </c>
      <c r="W1574">
        <v>0.48533952236175537</v>
      </c>
      <c r="X1574">
        <v>0.24442106947973455</v>
      </c>
    </row>
    <row r="1575" spans="19:24" x14ac:dyDescent="0.35">
      <c r="S1575">
        <v>6.3924020756812405</v>
      </c>
      <c r="T1575">
        <v>0.78697991371154785</v>
      </c>
      <c r="U1575">
        <v>0.64305140603124356</v>
      </c>
      <c r="V1575">
        <v>6.39274191661824</v>
      </c>
      <c r="W1575">
        <v>0.48597750067710876</v>
      </c>
      <c r="X1575">
        <v>0.24474236073041356</v>
      </c>
    </row>
    <row r="1576" spans="19:24" x14ac:dyDescent="0.35">
      <c r="S1576">
        <v>6.3970512220896474</v>
      </c>
      <c r="T1576">
        <v>0.78768420219421387</v>
      </c>
      <c r="U1576">
        <v>0.64362688920576838</v>
      </c>
      <c r="V1576">
        <v>6.3973786943807269</v>
      </c>
      <c r="W1576">
        <v>0.48323935270309448</v>
      </c>
      <c r="X1576">
        <v>0.24336340635854295</v>
      </c>
    </row>
    <row r="1577" spans="19:24" x14ac:dyDescent="0.35">
      <c r="S1577">
        <v>6.4010481740909766</v>
      </c>
      <c r="T1577">
        <v>0.78778302669525146</v>
      </c>
      <c r="U1577">
        <v>0.64370763997619496</v>
      </c>
      <c r="V1577">
        <v>6.401369320865486</v>
      </c>
      <c r="W1577">
        <v>0.48514601588249207</v>
      </c>
      <c r="X1577">
        <v>0.24432361798766847</v>
      </c>
    </row>
    <row r="1578" spans="19:24" x14ac:dyDescent="0.35">
      <c r="S1578">
        <v>6.4050503626897353</v>
      </c>
      <c r="T1578">
        <v>0.79064810276031494</v>
      </c>
      <c r="U1578">
        <v>0.64604873046646749</v>
      </c>
      <c r="V1578">
        <v>6.4053999154705163</v>
      </c>
      <c r="W1578">
        <v>0.48558425903320313</v>
      </c>
      <c r="X1578">
        <v>0.24454432092788589</v>
      </c>
    </row>
    <row r="1579" spans="19:24" x14ac:dyDescent="0.35">
      <c r="S1579">
        <v>6.409044934419506</v>
      </c>
      <c r="T1579">
        <v>0.79020518064498901</v>
      </c>
      <c r="U1579">
        <v>0.64568681311119547</v>
      </c>
      <c r="V1579">
        <v>6.4100343141782252</v>
      </c>
      <c r="W1579">
        <v>0.48681989312171936</v>
      </c>
      <c r="X1579">
        <v>0.24516659665752585</v>
      </c>
    </row>
    <row r="1580" spans="19:24" x14ac:dyDescent="0.35">
      <c r="S1580">
        <v>6.4136945568822243</v>
      </c>
      <c r="T1580">
        <v>0.79173469543457031</v>
      </c>
      <c r="U1580">
        <v>0.64693659931138858</v>
      </c>
      <c r="V1580">
        <v>6.4140344568820957</v>
      </c>
      <c r="W1580">
        <v>0.48377841711044312</v>
      </c>
      <c r="X1580">
        <v>0.24363488373240577</v>
      </c>
    </row>
    <row r="1581" spans="19:24" x14ac:dyDescent="0.35">
      <c r="S1581">
        <v>6.4183537004311777</v>
      </c>
      <c r="T1581">
        <v>0.79355895519256592</v>
      </c>
      <c r="U1581">
        <v>0.64842722541493514</v>
      </c>
      <c r="V1581">
        <v>6.4186888396499402</v>
      </c>
      <c r="W1581">
        <v>0.48582759499549866</v>
      </c>
      <c r="X1581">
        <v>0.24466686696711576</v>
      </c>
    </row>
    <row r="1582" spans="19:24" x14ac:dyDescent="0.35">
      <c r="S1582">
        <v>6.4230104637085716</v>
      </c>
      <c r="T1582">
        <v>0.79509776830673218</v>
      </c>
      <c r="U1582">
        <v>0.64968460939569916</v>
      </c>
      <c r="V1582">
        <v>6.4233408433630066</v>
      </c>
      <c r="W1582">
        <v>0.4859851598739624</v>
      </c>
      <c r="X1582">
        <v>0.24474621796643098</v>
      </c>
    </row>
    <row r="1583" spans="19:24" x14ac:dyDescent="0.35">
      <c r="S1583">
        <v>6.4270121762530188</v>
      </c>
      <c r="T1583">
        <v>0.79508286714553833</v>
      </c>
      <c r="U1583">
        <v>0.64967243346529702</v>
      </c>
      <c r="V1583">
        <v>6.4280066455937863</v>
      </c>
      <c r="W1583">
        <v>0.48477378487586975</v>
      </c>
      <c r="X1583">
        <v>0.24413615931896285</v>
      </c>
    </row>
    <row r="1584" spans="19:24" x14ac:dyDescent="0.35">
      <c r="S1584">
        <v>6.4316789366709601</v>
      </c>
      <c r="T1584">
        <v>0.79444229602813721</v>
      </c>
      <c r="U1584">
        <v>0.64914901456917162</v>
      </c>
      <c r="V1584">
        <v>6.4326586493068527</v>
      </c>
      <c r="W1584">
        <v>0.48398551344871521</v>
      </c>
      <c r="X1584">
        <v>0.24373917919188018</v>
      </c>
    </row>
    <row r="1585" spans="19:24" x14ac:dyDescent="0.35">
      <c r="S1585">
        <v>6.4363461731432121</v>
      </c>
      <c r="T1585">
        <v>0.79304289817810059</v>
      </c>
      <c r="U1585">
        <v>0.64800554859324966</v>
      </c>
      <c r="V1585">
        <v>6.4366611710655022</v>
      </c>
      <c r="W1585">
        <v>0.48595061898231506</v>
      </c>
      <c r="X1585">
        <v>0.2447288228826015</v>
      </c>
    </row>
    <row r="1586" spans="19:24" x14ac:dyDescent="0.35">
      <c r="S1586">
        <v>6.4409877026826319</v>
      </c>
      <c r="T1586">
        <v>0.79463231563568115</v>
      </c>
      <c r="U1586">
        <v>0.6493042820336592</v>
      </c>
      <c r="V1586">
        <v>6.441289860041743</v>
      </c>
      <c r="W1586">
        <v>0.48529618978500366</v>
      </c>
      <c r="X1586">
        <v>0.24439924682927036</v>
      </c>
    </row>
    <row r="1587" spans="19:24" x14ac:dyDescent="0.35">
      <c r="S1587">
        <v>6.4449936997158837</v>
      </c>
      <c r="T1587">
        <v>0.79734325408935547</v>
      </c>
      <c r="U1587">
        <v>0.65151942469985225</v>
      </c>
      <c r="V1587">
        <v>6.4452900027456144</v>
      </c>
      <c r="W1587">
        <v>0.48847538232803345</v>
      </c>
      <c r="X1587">
        <v>0.24600031495920135</v>
      </c>
    </row>
    <row r="1588" spans="19:24" x14ac:dyDescent="0.35">
      <c r="S1588">
        <v>6.4489863672284082</v>
      </c>
      <c r="T1588">
        <v>0.79593133926391602</v>
      </c>
      <c r="U1588">
        <v>0.65036573094239258</v>
      </c>
      <c r="V1588">
        <v>6.4492868147727958</v>
      </c>
      <c r="W1588">
        <v>0.48722726106643677</v>
      </c>
      <c r="X1588">
        <v>0.24537175058407001</v>
      </c>
    </row>
    <row r="1589" spans="19:24" x14ac:dyDescent="0.35">
      <c r="S1589">
        <v>6.4536198038445276</v>
      </c>
      <c r="T1589">
        <v>0.79682135581970215</v>
      </c>
      <c r="U1589">
        <v>0.65109297491344909</v>
      </c>
      <c r="V1589">
        <v>6.4539254957791048</v>
      </c>
      <c r="W1589">
        <v>0.4881032407283783</v>
      </c>
      <c r="X1589">
        <v>0.24581290131659711</v>
      </c>
    </row>
    <row r="1590" spans="19:24" x14ac:dyDescent="0.35">
      <c r="S1590">
        <v>6.4576453191045609</v>
      </c>
      <c r="T1590">
        <v>0.79781585931777954</v>
      </c>
      <c r="U1590">
        <v>0.65190559650848523</v>
      </c>
      <c r="V1590">
        <v>6.4579337272692214</v>
      </c>
      <c r="W1590">
        <v>0.48736178874969482</v>
      </c>
      <c r="X1590">
        <v>0.24543949985793206</v>
      </c>
    </row>
    <row r="1591" spans="19:24" x14ac:dyDescent="0.35">
      <c r="S1591">
        <v>6.4622987500017732</v>
      </c>
      <c r="T1591">
        <v>0.79842442274093628</v>
      </c>
      <c r="U1591">
        <v>0.65240286150610705</v>
      </c>
      <c r="V1591">
        <v>6.4619243537539806</v>
      </c>
      <c r="W1591">
        <v>0.49028685688972473</v>
      </c>
      <c r="X1591">
        <v>0.24691258879906783</v>
      </c>
    </row>
    <row r="1592" spans="19:24" x14ac:dyDescent="0.35">
      <c r="S1592">
        <v>6.4662928456772324</v>
      </c>
      <c r="T1592">
        <v>0.80101728439331055</v>
      </c>
      <c r="U1592">
        <v>0.65452152209979397</v>
      </c>
      <c r="V1592">
        <v>6.4665530427302214</v>
      </c>
      <c r="W1592">
        <v>0.48993393778800964</v>
      </c>
      <c r="X1592">
        <v>0.24673485576825824</v>
      </c>
    </row>
    <row r="1593" spans="19:24" x14ac:dyDescent="0.35">
      <c r="S1593">
        <v>6.4702897976785616</v>
      </c>
      <c r="T1593">
        <v>0.80092847347259521</v>
      </c>
      <c r="U1593">
        <v>0.65444895355459731</v>
      </c>
      <c r="V1593">
        <v>6.470564604897028</v>
      </c>
      <c r="W1593">
        <v>0.48962408304214478</v>
      </c>
      <c r="X1593">
        <v>0.24657881030960876</v>
      </c>
    </row>
    <row r="1594" spans="19:24" x14ac:dyDescent="0.35">
      <c r="S1594">
        <v>6.4749318032722929</v>
      </c>
      <c r="T1594">
        <v>0.80004584789276123</v>
      </c>
      <c r="U1594">
        <v>0.65372774884502027</v>
      </c>
      <c r="V1594">
        <v>6.4752023342814251</v>
      </c>
      <c r="W1594">
        <v>0.49086657166481018</v>
      </c>
      <c r="X1594">
        <v>0.24720453804035372</v>
      </c>
    </row>
    <row r="1595" spans="19:24" x14ac:dyDescent="0.35">
      <c r="S1595">
        <v>6.4789297073822452</v>
      </c>
      <c r="T1595">
        <v>0.80060988664627075</v>
      </c>
      <c r="U1595">
        <v>0.65418863216260048</v>
      </c>
      <c r="V1595">
        <v>6.4798543379944915</v>
      </c>
      <c r="W1595">
        <v>0.48901695013046265</v>
      </c>
      <c r="X1595">
        <v>0.24627305306390257</v>
      </c>
    </row>
    <row r="1596" spans="19:24" x14ac:dyDescent="0.35">
      <c r="S1596">
        <v>6.4829309438723808</v>
      </c>
      <c r="T1596">
        <v>0.80075317621231079</v>
      </c>
      <c r="U1596">
        <v>0.65430571590934716</v>
      </c>
      <c r="V1596">
        <v>6.483861142051742</v>
      </c>
      <c r="W1596">
        <v>0.49031093716621399</v>
      </c>
      <c r="X1596">
        <v>0.24692471582903694</v>
      </c>
    </row>
    <row r="1597" spans="19:24" x14ac:dyDescent="0.35">
      <c r="S1597">
        <v>6.486933608525451</v>
      </c>
      <c r="T1597">
        <v>0.80247706174850464</v>
      </c>
      <c r="U1597">
        <v>0.65571432494570514</v>
      </c>
      <c r="V1597">
        <v>6.4885169522524526</v>
      </c>
      <c r="W1597">
        <v>0.49177807569503784</v>
      </c>
      <c r="X1597">
        <v>0.24766357914382539</v>
      </c>
    </row>
    <row r="1598" spans="19:24" x14ac:dyDescent="0.35">
      <c r="S1598">
        <v>6.4909324647440272</v>
      </c>
      <c r="T1598">
        <v>0.80342906713485718</v>
      </c>
      <c r="U1598">
        <v>0.65649222078723457</v>
      </c>
      <c r="V1598">
        <v>6.4931784721846313</v>
      </c>
      <c r="W1598">
        <v>0.4914281964302063</v>
      </c>
      <c r="X1598">
        <v>0.24748737700046239</v>
      </c>
    </row>
    <row r="1599" spans="19:24" x14ac:dyDescent="0.35">
      <c r="S1599">
        <v>6.4955744703377576</v>
      </c>
      <c r="T1599">
        <v>0.80167227983474731</v>
      </c>
      <c r="U1599">
        <v>0.65505672729654851</v>
      </c>
      <c r="V1599">
        <v>6.4978385646839438</v>
      </c>
      <c r="W1599">
        <v>0.49299827218055725</v>
      </c>
      <c r="X1599">
        <v>0.24827808036662866</v>
      </c>
    </row>
    <row r="1600" spans="19:24" x14ac:dyDescent="0.35">
      <c r="S1600">
        <v>6.5002307575608409</v>
      </c>
      <c r="T1600">
        <v>0.80358076095581055</v>
      </c>
      <c r="U1600">
        <v>0.65661617175872788</v>
      </c>
      <c r="V1600">
        <v>6.5024834312326751</v>
      </c>
      <c r="W1600">
        <v>0.49296867847442627</v>
      </c>
      <c r="X1600">
        <v>0.24826317672707504</v>
      </c>
    </row>
    <row r="1601" spans="19:24" x14ac:dyDescent="0.35">
      <c r="S1601">
        <v>6.5042429433001461</v>
      </c>
      <c r="T1601">
        <v>0.80643737316131592</v>
      </c>
      <c r="U1601">
        <v>0.65895034632053195</v>
      </c>
      <c r="V1601">
        <v>6.5064888078570586</v>
      </c>
      <c r="W1601">
        <v>0.4927767813205719</v>
      </c>
      <c r="X1601">
        <v>0.24816653570483363</v>
      </c>
    </row>
    <row r="1602" spans="19:24" x14ac:dyDescent="0.35">
      <c r="S1602">
        <v>6.5088716193731475</v>
      </c>
      <c r="T1602">
        <v>0.80763888359069824</v>
      </c>
      <c r="U1602">
        <v>0.65993211594071399</v>
      </c>
      <c r="V1602">
        <v>6.5111317711619678</v>
      </c>
      <c r="W1602">
        <v>0.49226123094558716</v>
      </c>
      <c r="X1602">
        <v>0.24790690019563122</v>
      </c>
    </row>
    <row r="1603" spans="19:24" x14ac:dyDescent="0.35">
      <c r="S1603">
        <v>6.5128842811667642</v>
      </c>
      <c r="T1603">
        <v>0.80705291032791138</v>
      </c>
      <c r="U1603">
        <v>0.65945330965358184</v>
      </c>
      <c r="V1603">
        <v>6.5151357203534843</v>
      </c>
      <c r="W1603">
        <v>0.49100425839424133</v>
      </c>
      <c r="X1603">
        <v>0.24727387823646421</v>
      </c>
    </row>
    <row r="1604" spans="19:24" x14ac:dyDescent="0.35">
      <c r="S1604">
        <v>6.517542948661406</v>
      </c>
      <c r="T1604">
        <v>0.80914020538330078</v>
      </c>
      <c r="U1604">
        <v>0.66115886528058632</v>
      </c>
      <c r="V1604">
        <v>6.5197962886637519</v>
      </c>
      <c r="W1604">
        <v>0.49304395914077759</v>
      </c>
      <c r="X1604">
        <v>0.24830108870442896</v>
      </c>
    </row>
    <row r="1605" spans="19:24" x14ac:dyDescent="0.35">
      <c r="S1605">
        <v>6.5221682923542259</v>
      </c>
      <c r="T1605">
        <v>0.80777198076248169</v>
      </c>
      <c r="U1605">
        <v>0.66004087135106548</v>
      </c>
      <c r="V1605">
        <v>6.5244482923768183</v>
      </c>
      <c r="W1605">
        <v>0.49367716908454895</v>
      </c>
      <c r="X1605">
        <v>0.24861997856303489</v>
      </c>
    </row>
    <row r="1606" spans="19:24" x14ac:dyDescent="0.35">
      <c r="S1606">
        <v>6.5261990442116886</v>
      </c>
      <c r="T1606">
        <v>0.80744802951812744</v>
      </c>
      <c r="U1606">
        <v>0.65977616662412386</v>
      </c>
      <c r="V1606">
        <v>6.5284636610312692</v>
      </c>
      <c r="W1606">
        <v>0.49480286240577698</v>
      </c>
      <c r="X1606">
        <v>0.2491868871966896</v>
      </c>
    </row>
    <row r="1607" spans="19:24" x14ac:dyDescent="0.35">
      <c r="S1607">
        <v>6.5308277202846909</v>
      </c>
      <c r="T1607">
        <v>0.81290227174758911</v>
      </c>
      <c r="U1607">
        <v>0.66423289807734354</v>
      </c>
      <c r="V1607">
        <v>6.5330975839280221</v>
      </c>
      <c r="W1607">
        <v>0.49632251262664795</v>
      </c>
      <c r="X1607">
        <v>0.24995219584168296</v>
      </c>
    </row>
    <row r="1608" spans="19:24" x14ac:dyDescent="0.35">
      <c r="S1608">
        <v>6.5355025736259318</v>
      </c>
      <c r="T1608">
        <v>0.80944198369979858</v>
      </c>
      <c r="U1608">
        <v>0.66140545222308955</v>
      </c>
      <c r="V1608">
        <v>6.5370943959552035</v>
      </c>
      <c r="W1608">
        <v>0.49694404006004333</v>
      </c>
      <c r="X1608">
        <v>0.25026520228970983</v>
      </c>
    </row>
    <row r="1609" spans="19:24" x14ac:dyDescent="0.35">
      <c r="S1609">
        <v>6.5401445792196622</v>
      </c>
      <c r="T1609">
        <v>0.81321382522583008</v>
      </c>
      <c r="U1609">
        <v>0.66448747243019057</v>
      </c>
      <c r="V1609">
        <v>6.5410897805495187</v>
      </c>
      <c r="W1609">
        <v>0.49829351902008057</v>
      </c>
      <c r="X1609">
        <v>0.25094481125509477</v>
      </c>
    </row>
    <row r="1610" spans="19:24" x14ac:dyDescent="0.35">
      <c r="S1610">
        <v>6.5441372467321859</v>
      </c>
      <c r="T1610">
        <v>0.81087720394134521</v>
      </c>
      <c r="U1610">
        <v>0.66257818913569821</v>
      </c>
      <c r="V1610">
        <v>6.5457360745311179</v>
      </c>
      <c r="W1610">
        <v>0.49728184938430786</v>
      </c>
      <c r="X1610">
        <v>0.25043532590938777</v>
      </c>
    </row>
    <row r="1611" spans="19:24" x14ac:dyDescent="0.35">
      <c r="S1611">
        <v>6.548132294516269</v>
      </c>
      <c r="T1611">
        <v>0.80879783630371094</v>
      </c>
      <c r="U1611">
        <v>0.6608791111036677</v>
      </c>
      <c r="V1611">
        <v>6.5497343139911663</v>
      </c>
      <c r="W1611">
        <v>0.49641889333724976</v>
      </c>
      <c r="X1611">
        <v>0.25000073397896028</v>
      </c>
    </row>
    <row r="1612" spans="19:24" x14ac:dyDescent="0.35">
      <c r="S1612">
        <v>6.5521268662460397</v>
      </c>
      <c r="T1612">
        <v>0.81365293264389038</v>
      </c>
      <c r="U1612">
        <v>0.6648462727472797</v>
      </c>
      <c r="V1612">
        <v>6.5537258920978365</v>
      </c>
      <c r="W1612">
        <v>0.49869686365127563</v>
      </c>
      <c r="X1612">
        <v>0.25114793900707727</v>
      </c>
    </row>
    <row r="1613" spans="19:24" x14ac:dyDescent="0.35">
      <c r="S1613">
        <v>6.5561219140301219</v>
      </c>
      <c r="T1613">
        <v>0.81169724464416504</v>
      </c>
      <c r="U1613">
        <v>0.66324825493758655</v>
      </c>
      <c r="V1613">
        <v>6.5583674279698796</v>
      </c>
      <c r="W1613">
        <v>0.49614790081977844</v>
      </c>
      <c r="X1613">
        <v>0.24986425986570651</v>
      </c>
    </row>
    <row r="1614" spans="19:24" x14ac:dyDescent="0.35">
      <c r="S1614">
        <v>6.5601207702486981</v>
      </c>
      <c r="T1614">
        <v>0.81207585334777832</v>
      </c>
      <c r="U1614">
        <v>0.66355762097724302</v>
      </c>
      <c r="V1614">
        <v>6.5623837482462415</v>
      </c>
      <c r="W1614">
        <v>0.49805915355682373</v>
      </c>
      <c r="X1614">
        <v>0.25082678283470239</v>
      </c>
    </row>
    <row r="1615" spans="19:24" x14ac:dyDescent="0.35">
      <c r="S1615">
        <v>6.5641167701414043</v>
      </c>
      <c r="T1615">
        <v>0.81342804431915283</v>
      </c>
      <c r="U1615">
        <v>0.66466251360565121</v>
      </c>
      <c r="V1615">
        <v>6.5663772295967338</v>
      </c>
      <c r="W1615">
        <v>0.49859726428985596</v>
      </c>
      <c r="X1615">
        <v>0.25109777993015059</v>
      </c>
    </row>
    <row r="1616" spans="19:24" x14ac:dyDescent="0.35">
      <c r="S1616">
        <v>6.568114198197045</v>
      </c>
      <c r="T1616">
        <v>0.81308335065841675</v>
      </c>
      <c r="U1616">
        <v>0.66438085998358987</v>
      </c>
      <c r="V1616">
        <v>6.5710125799263537</v>
      </c>
      <c r="W1616">
        <v>0.49980765581130981</v>
      </c>
      <c r="X1616">
        <v>0.25170734329050359</v>
      </c>
    </row>
    <row r="1617" spans="19:24" x14ac:dyDescent="0.35">
      <c r="S1617">
        <v>6.5721168628501161</v>
      </c>
      <c r="T1617">
        <v>0.81224513053894043</v>
      </c>
      <c r="U1617">
        <v>0.66369593954661088</v>
      </c>
      <c r="V1617">
        <v>6.5750174807397812</v>
      </c>
      <c r="W1617">
        <v>0.50180459022521973</v>
      </c>
      <c r="X1617">
        <v>0.25271301627331283</v>
      </c>
    </row>
    <row r="1618" spans="19:24" x14ac:dyDescent="0.35">
      <c r="S1618">
        <v>6.5767579163352226</v>
      </c>
      <c r="T1618">
        <v>0.81480395793914795</v>
      </c>
      <c r="U1618">
        <v>0.66578679031525945</v>
      </c>
      <c r="V1618">
        <v>6.5796623472885134</v>
      </c>
      <c r="W1618">
        <v>0.50138545036315918</v>
      </c>
      <c r="X1618">
        <v>0.25250193391008824</v>
      </c>
    </row>
    <row r="1619" spans="19:24" x14ac:dyDescent="0.35">
      <c r="S1619">
        <v>6.5807729584003987</v>
      </c>
      <c r="T1619">
        <v>0.81553846597671509</v>
      </c>
      <c r="U1619">
        <v>0.66638696627663974</v>
      </c>
      <c r="V1619">
        <v>6.5836781917539202</v>
      </c>
      <c r="W1619">
        <v>0.49952462315559387</v>
      </c>
      <c r="X1619">
        <v>0.25156480566226525</v>
      </c>
    </row>
    <row r="1620" spans="19:24" x14ac:dyDescent="0.35">
      <c r="S1620">
        <v>6.5847689582931039</v>
      </c>
      <c r="T1620">
        <v>0.81481456756591797</v>
      </c>
      <c r="U1620">
        <v>0.66579545957770569</v>
      </c>
      <c r="V1620">
        <v>6.5883168727602293</v>
      </c>
      <c r="W1620">
        <v>0.5028223991394043</v>
      </c>
      <c r="X1620">
        <v>0.2532255934113139</v>
      </c>
    </row>
    <row r="1621" spans="19:24" x14ac:dyDescent="0.35">
      <c r="S1621">
        <v>6.5894157244299523</v>
      </c>
      <c r="T1621">
        <v>0.81628841161727905</v>
      </c>
      <c r="U1621">
        <v>0.66699975650191656</v>
      </c>
      <c r="V1621">
        <v>6.5923136847874106</v>
      </c>
      <c r="W1621">
        <v>0.50205516815185547</v>
      </c>
      <c r="X1621">
        <v>0.2528392094267537</v>
      </c>
    </row>
    <row r="1622" spans="19:24" x14ac:dyDescent="0.35">
      <c r="S1622">
        <v>6.5934255298976989</v>
      </c>
      <c r="T1622">
        <v>0.81796598434448242</v>
      </c>
      <c r="U1622">
        <v>0.66837052274658493</v>
      </c>
      <c r="V1622">
        <v>6.5969580755251869</v>
      </c>
      <c r="W1622">
        <v>0.50256228446960449</v>
      </c>
      <c r="X1622">
        <v>0.25309459747372681</v>
      </c>
    </row>
    <row r="1623" spans="19:24" x14ac:dyDescent="0.35">
      <c r="S1623">
        <v>6.5980789607949113</v>
      </c>
      <c r="T1623">
        <v>0.81747019290924072</v>
      </c>
      <c r="U1623">
        <v>0.66796540519024628</v>
      </c>
      <c r="V1623">
        <v>6.6015810547699605</v>
      </c>
      <c r="W1623">
        <v>0.49998399615287781</v>
      </c>
      <c r="X1623">
        <v>0.25179614977110654</v>
      </c>
    </row>
    <row r="1624" spans="19:24" x14ac:dyDescent="0.35">
      <c r="S1624">
        <v>6.6027238227145126</v>
      </c>
      <c r="T1624">
        <v>0.82063645124435425</v>
      </c>
      <c r="U1624">
        <v>0.67055259558580593</v>
      </c>
      <c r="V1624">
        <v>6.6055883346381661</v>
      </c>
      <c r="W1624">
        <v>0.5015023946762085</v>
      </c>
      <c r="X1624">
        <v>0.25256082805068075</v>
      </c>
    </row>
    <row r="1625" spans="19:24" x14ac:dyDescent="0.35">
      <c r="S1625">
        <v>6.6067260113132713</v>
      </c>
      <c r="T1625">
        <v>0.81903737783432007</v>
      </c>
      <c r="U1625">
        <v>0.66924597214249582</v>
      </c>
      <c r="V1625">
        <v>6.6095875257201264</v>
      </c>
      <c r="W1625">
        <v>0.50300884246826172</v>
      </c>
      <c r="X1625">
        <v>0.25331948784137176</v>
      </c>
    </row>
    <row r="1626" spans="19:24" x14ac:dyDescent="0.35">
      <c r="S1626">
        <v>6.6113708732328718</v>
      </c>
      <c r="T1626">
        <v>0.82024449110031128</v>
      </c>
      <c r="U1626">
        <v>0.67023231991250909</v>
      </c>
      <c r="V1626">
        <v>6.6142304890250356</v>
      </c>
      <c r="W1626">
        <v>0.5018799901008606</v>
      </c>
      <c r="X1626">
        <v>0.25275098828546855</v>
      </c>
    </row>
    <row r="1627" spans="19:24" x14ac:dyDescent="0.35">
      <c r="S1627">
        <v>6.6153830589721769</v>
      </c>
      <c r="T1627">
        <v>0.82161182165145874</v>
      </c>
      <c r="U1627">
        <v>0.67134958328620575</v>
      </c>
      <c r="V1627">
        <v>6.6182510915999986</v>
      </c>
      <c r="W1627">
        <v>0.50424718856811523</v>
      </c>
      <c r="X1627">
        <v>0.25394312936275321</v>
      </c>
    </row>
    <row r="1628" spans="19:24" x14ac:dyDescent="0.35">
      <c r="S1628">
        <v>6.6200464870099358</v>
      </c>
      <c r="T1628">
        <v>0.82042098045349121</v>
      </c>
      <c r="U1628">
        <v>0.67037653163219157</v>
      </c>
      <c r="V1628">
        <v>6.6222440971395358</v>
      </c>
      <c r="W1628">
        <v>0.5037798285484314</v>
      </c>
      <c r="X1628">
        <v>0.25370776292218949</v>
      </c>
    </row>
    <row r="1629" spans="19:24" x14ac:dyDescent="0.35">
      <c r="S1629">
        <v>6.6246908728752256</v>
      </c>
      <c r="T1629">
        <v>0.82240909337997437</v>
      </c>
      <c r="U1629">
        <v>0.6720010442664397</v>
      </c>
      <c r="V1629">
        <v>6.6268823023348888</v>
      </c>
      <c r="W1629">
        <v>0.50402188301086426</v>
      </c>
      <c r="X1629">
        <v>0.25382966358729969</v>
      </c>
    </row>
    <row r="1630" spans="19:24" x14ac:dyDescent="0.35">
      <c r="S1630">
        <v>6.6293571572388545</v>
      </c>
      <c r="T1630">
        <v>0.82338690757751465</v>
      </c>
      <c r="U1630">
        <v>0.67280002881942547</v>
      </c>
      <c r="V1630">
        <v>6.6308910096359615</v>
      </c>
      <c r="W1630">
        <v>0.50506591796875</v>
      </c>
      <c r="X1630">
        <v>0.25435544838170282</v>
      </c>
    </row>
    <row r="1631" spans="19:24" x14ac:dyDescent="0.35">
      <c r="S1631">
        <v>6.6339996388868974</v>
      </c>
      <c r="T1631">
        <v>0.82345020771026611</v>
      </c>
      <c r="U1631">
        <v>0.67285175217177351</v>
      </c>
      <c r="V1631">
        <v>6.6355273115874924</v>
      </c>
      <c r="W1631">
        <v>0.50478923320770264</v>
      </c>
      <c r="X1631">
        <v>0.25421610760666175</v>
      </c>
    </row>
    <row r="1632" spans="19:24" x14ac:dyDescent="0.35">
      <c r="S1632">
        <v>6.6379946866709796</v>
      </c>
      <c r="T1632">
        <v>0.82328438758850098</v>
      </c>
      <c r="U1632">
        <v>0.67271625841825899</v>
      </c>
      <c r="V1632">
        <v>6.6395241236146738</v>
      </c>
      <c r="W1632">
        <v>0.50500905513763428</v>
      </c>
      <c r="X1632">
        <v>0.25432681178123118</v>
      </c>
    </row>
    <row r="1633" spans="19:24" x14ac:dyDescent="0.35">
      <c r="S1633">
        <v>6.6420016358128553</v>
      </c>
      <c r="T1633">
        <v>0.82539361715316772</v>
      </c>
      <c r="U1633">
        <v>0.6744397370148153</v>
      </c>
      <c r="V1633">
        <v>6.6435432987567697</v>
      </c>
      <c r="W1633">
        <v>0.50430715084075928</v>
      </c>
      <c r="X1633">
        <v>0.25397332686807234</v>
      </c>
    </row>
    <row r="1634" spans="19:24" x14ac:dyDescent="0.35">
      <c r="S1634">
        <v>6.6466365005919101</v>
      </c>
      <c r="T1634">
        <v>0.82365745306015015</v>
      </c>
      <c r="U1634">
        <v>0.67302109501180596</v>
      </c>
      <c r="V1634">
        <v>6.6481724635439665</v>
      </c>
      <c r="W1634">
        <v>0.50595402717590332</v>
      </c>
      <c r="X1634">
        <v>0.25480270765531582</v>
      </c>
    </row>
    <row r="1635" spans="19:24" x14ac:dyDescent="0.35">
      <c r="S1635">
        <v>6.6506382131363573</v>
      </c>
      <c r="T1635">
        <v>0.82507592439651489</v>
      </c>
      <c r="U1635">
        <v>0.67418014617864253</v>
      </c>
      <c r="V1635">
        <v>6.6521835498998172</v>
      </c>
      <c r="W1635">
        <v>0.50798130035400391</v>
      </c>
      <c r="X1635">
        <v>0.25582365949519009</v>
      </c>
    </row>
    <row r="1636" spans="19:24" x14ac:dyDescent="0.35">
      <c r="S1636">
        <v>6.6552968806309982</v>
      </c>
      <c r="T1636">
        <v>0.82801252603530884</v>
      </c>
      <c r="U1636">
        <v>0.67657968113484512</v>
      </c>
      <c r="V1636">
        <v>6.6568241341499483</v>
      </c>
      <c r="W1636">
        <v>0.50818967819213867</v>
      </c>
      <c r="X1636">
        <v>0.25592860032878412</v>
      </c>
    </row>
    <row r="1637" spans="19:24" x14ac:dyDescent="0.35">
      <c r="S1637">
        <v>6.6599388862247295</v>
      </c>
      <c r="T1637">
        <v>0.82487499713897705</v>
      </c>
      <c r="U1637">
        <v>0.67401596593310065</v>
      </c>
      <c r="V1637">
        <v>6.6608171396894855</v>
      </c>
      <c r="W1637">
        <v>0.50945514440536499</v>
      </c>
      <c r="X1637">
        <v>0.25656589976758132</v>
      </c>
    </row>
    <row r="1638" spans="19:24" x14ac:dyDescent="0.35">
      <c r="S1638">
        <v>6.6639467874752283</v>
      </c>
      <c r="T1638">
        <v>0.82814854383468628</v>
      </c>
      <c r="U1638">
        <v>0.67669082302755545</v>
      </c>
      <c r="V1638">
        <v>6.6648187098262239</v>
      </c>
      <c r="W1638">
        <v>0.50798505544662476</v>
      </c>
      <c r="X1638">
        <v>0.25582555059144763</v>
      </c>
    </row>
    <row r="1639" spans="19:24" x14ac:dyDescent="0.35">
      <c r="S1639">
        <v>6.6685878409603356</v>
      </c>
      <c r="T1639">
        <v>0.82790541648864746</v>
      </c>
      <c r="U1639">
        <v>0.67649216054711481</v>
      </c>
      <c r="V1639">
        <v>6.669459769887311</v>
      </c>
      <c r="W1639">
        <v>0.50912344455718994</v>
      </c>
      <c r="X1639">
        <v>0.25639885293149695</v>
      </c>
    </row>
    <row r="1640" spans="19:24" x14ac:dyDescent="0.35">
      <c r="S1640">
        <v>6.6726057393513818</v>
      </c>
      <c r="T1640">
        <v>0.82742851972579956</v>
      </c>
      <c r="U1640">
        <v>0.67610248207052603</v>
      </c>
      <c r="V1640">
        <v>6.6734594367802265</v>
      </c>
      <c r="W1640">
        <v>0.50907814502716064</v>
      </c>
      <c r="X1640">
        <v>0.25637603970680262</v>
      </c>
    </row>
    <row r="1641" spans="19:24" x14ac:dyDescent="0.35">
      <c r="S1641">
        <v>6.6766126884932575</v>
      </c>
      <c r="T1641">
        <v>0.82943964004516602</v>
      </c>
      <c r="U1641">
        <v>0.67774579434131499</v>
      </c>
      <c r="V1641">
        <v>6.6774733780018103</v>
      </c>
      <c r="W1641">
        <v>0.50921767950057983</v>
      </c>
      <c r="X1641">
        <v>0.25644631044234145</v>
      </c>
    </row>
    <row r="1642" spans="19:24" x14ac:dyDescent="0.35">
      <c r="S1642">
        <v>6.6812570743585473</v>
      </c>
      <c r="T1642">
        <v>0.82869666814804077</v>
      </c>
      <c r="U1642">
        <v>0.67713870245146635</v>
      </c>
      <c r="V1642">
        <v>6.6821077767095192</v>
      </c>
      <c r="W1642">
        <v>0.50990647077560425</v>
      </c>
      <c r="X1642">
        <v>0.25679319152729929</v>
      </c>
    </row>
    <row r="1643" spans="19:24" x14ac:dyDescent="0.35">
      <c r="S1643">
        <v>6.6859200263419938</v>
      </c>
      <c r="T1643">
        <v>0.83183169364929199</v>
      </c>
      <c r="U1643">
        <v>0.67970037209690315</v>
      </c>
      <c r="V1643">
        <v>6.6861107742791237</v>
      </c>
      <c r="W1643">
        <v>0.50988107919692993</v>
      </c>
      <c r="X1643">
        <v>0.25678040411451009</v>
      </c>
    </row>
    <row r="1644" spans="19:24" x14ac:dyDescent="0.35">
      <c r="S1644">
        <v>6.6905667924788421</v>
      </c>
      <c r="T1644">
        <v>0.83084648847579956</v>
      </c>
      <c r="U1644">
        <v>0.67889534828243792</v>
      </c>
      <c r="V1644">
        <v>6.690758019882634</v>
      </c>
      <c r="W1644">
        <v>0.51020383834838867</v>
      </c>
      <c r="X1644">
        <v>0.25694294834045733</v>
      </c>
    </row>
    <row r="1645" spans="19:24" x14ac:dyDescent="0.35">
      <c r="S1645">
        <v>6.6945794542724588</v>
      </c>
      <c r="T1645">
        <v>0.83284032344818115</v>
      </c>
      <c r="U1645">
        <v>0.68052453647396038</v>
      </c>
      <c r="V1645">
        <v>6.6947519770440822</v>
      </c>
      <c r="W1645">
        <v>0.51187098026275635</v>
      </c>
      <c r="X1645">
        <v>0.2577825350440115</v>
      </c>
    </row>
    <row r="1646" spans="19:24" x14ac:dyDescent="0.35">
      <c r="S1646">
        <v>6.698573549947918</v>
      </c>
      <c r="T1646">
        <v>0.83380222320556641</v>
      </c>
      <c r="U1646">
        <v>0.68131051713327673</v>
      </c>
      <c r="V1646">
        <v>6.6987487890712645</v>
      </c>
      <c r="W1646">
        <v>0.51220536231994629</v>
      </c>
      <c r="X1646">
        <v>0.25795093266313696</v>
      </c>
    </row>
    <row r="1647" spans="19:24" x14ac:dyDescent="0.35">
      <c r="S1647">
        <v>6.7032198400304548</v>
      </c>
      <c r="T1647">
        <v>0.83322292566299438</v>
      </c>
      <c r="U1647">
        <v>0.68083716566296471</v>
      </c>
      <c r="V1647">
        <v>6.7027389397450676</v>
      </c>
      <c r="W1647">
        <v>0.51050305366516113</v>
      </c>
      <c r="X1647">
        <v>0.25709363569304378</v>
      </c>
    </row>
    <row r="1648" spans="19:24" x14ac:dyDescent="0.35">
      <c r="S1648">
        <v>6.7072358342042531</v>
      </c>
      <c r="T1648">
        <v>0.83474665880203247</v>
      </c>
      <c r="U1648">
        <v>0.68208222760216175</v>
      </c>
      <c r="V1648">
        <v>6.7073918950800451</v>
      </c>
      <c r="W1648">
        <v>0.51359421014785767</v>
      </c>
      <c r="X1648">
        <v>0.25865036812182535</v>
      </c>
    </row>
    <row r="1649" spans="19:24" x14ac:dyDescent="0.35">
      <c r="S1649">
        <v>6.7118821242867899</v>
      </c>
      <c r="T1649">
        <v>0.83371907472610474</v>
      </c>
      <c r="U1649">
        <v>0.68124257544163302</v>
      </c>
      <c r="V1649">
        <v>6.7120324793301762</v>
      </c>
      <c r="W1649">
        <v>0.51333391666412354</v>
      </c>
      <c r="X1649">
        <v>0.25851928213203551</v>
      </c>
    </row>
    <row r="1650" spans="19:24" x14ac:dyDescent="0.35">
      <c r="S1650">
        <v>6.7165422199443663</v>
      </c>
      <c r="T1650">
        <v>0.83646035194396973</v>
      </c>
      <c r="U1650">
        <v>0.68348250830212487</v>
      </c>
      <c r="V1650">
        <v>6.7160354768997816</v>
      </c>
      <c r="W1650">
        <v>0.51448482275009155</v>
      </c>
      <c r="X1650">
        <v>0.25909888812627674</v>
      </c>
    </row>
    <row r="1651" spans="19:24" x14ac:dyDescent="0.35">
      <c r="S1651">
        <v>6.7212008874390081</v>
      </c>
      <c r="T1651">
        <v>0.83738160133361816</v>
      </c>
      <c r="U1651">
        <v>0.68423527302330422</v>
      </c>
      <c r="V1651">
        <v>6.7200346679817411</v>
      </c>
      <c r="W1651">
        <v>0.51457321643829346</v>
      </c>
      <c r="X1651">
        <v>0.25914340393183166</v>
      </c>
    </row>
    <row r="1652" spans="19:24" x14ac:dyDescent="0.35">
      <c r="S1652">
        <v>6.7258524141189735</v>
      </c>
      <c r="T1652">
        <v>0.83642756938934326</v>
      </c>
      <c r="U1652">
        <v>0.68345572125524023</v>
      </c>
      <c r="V1652">
        <v>6.7246785829085622</v>
      </c>
      <c r="W1652">
        <v>0.51454633474349976</v>
      </c>
      <c r="X1652">
        <v>0.25912986608401961</v>
      </c>
    </row>
    <row r="1653" spans="19:24" x14ac:dyDescent="0.35">
      <c r="S1653">
        <v>6.7298688843470842</v>
      </c>
      <c r="T1653">
        <v>0.83757668733596802</v>
      </c>
      <c r="U1653">
        <v>0.68439468030412853</v>
      </c>
      <c r="V1653">
        <v>6.7286715884480994</v>
      </c>
      <c r="W1653">
        <v>0.51501929759979248</v>
      </c>
      <c r="X1653">
        <v>0.25936805416026926</v>
      </c>
    </row>
    <row r="1654" spans="19:24" x14ac:dyDescent="0.35">
      <c r="S1654">
        <v>6.734518030755491</v>
      </c>
      <c r="T1654">
        <v>0.83681231737136841</v>
      </c>
      <c r="U1654">
        <v>0.68377010377822245</v>
      </c>
      <c r="V1654">
        <v>6.7326736343957929</v>
      </c>
      <c r="W1654">
        <v>0.5142248272895813</v>
      </c>
      <c r="X1654">
        <v>0.2589679522234915</v>
      </c>
    </row>
    <row r="1655" spans="19:24" x14ac:dyDescent="0.35">
      <c r="S1655">
        <v>6.739174794032885</v>
      </c>
      <c r="T1655">
        <v>0.83775275945663452</v>
      </c>
      <c r="U1655">
        <v>0.68453855109775974</v>
      </c>
      <c r="V1655">
        <v>6.7366675915572412</v>
      </c>
      <c r="W1655">
        <v>0.51628267765045166</v>
      </c>
      <c r="X1655">
        <v>0.26000430299003446</v>
      </c>
    </row>
    <row r="1656" spans="19:24" x14ac:dyDescent="0.35">
      <c r="S1656">
        <v>6.7438391741792678</v>
      </c>
      <c r="T1656">
        <v>0.83948415517807007</v>
      </c>
      <c r="U1656">
        <v>0.68595329680304051</v>
      </c>
      <c r="V1656">
        <v>6.7412905708020148</v>
      </c>
      <c r="W1656">
        <v>0.51657283306121826</v>
      </c>
      <c r="X1656">
        <v>0.26015042769768199</v>
      </c>
    </row>
    <row r="1657" spans="19:24" x14ac:dyDescent="0.35">
      <c r="S1657">
        <v>6.7484868924247392</v>
      </c>
      <c r="T1657">
        <v>0.84092527627944946</v>
      </c>
      <c r="U1657">
        <v>0.68713085538408836</v>
      </c>
      <c r="V1657">
        <v>6.7453073668893326</v>
      </c>
      <c r="W1657">
        <v>0.51766383647918701</v>
      </c>
      <c r="X1657">
        <v>0.26069986620400498</v>
      </c>
    </row>
    <row r="1658" spans="19:24" x14ac:dyDescent="0.35">
      <c r="S1658">
        <v>6.7524990781640444</v>
      </c>
      <c r="T1658">
        <v>0.84077191352844238</v>
      </c>
      <c r="U1658">
        <v>0.68700554070838993</v>
      </c>
      <c r="V1658">
        <v>6.7499479511394638</v>
      </c>
      <c r="W1658">
        <v>0.51776242256164551</v>
      </c>
      <c r="X1658">
        <v>0.26074951498511612</v>
      </c>
    </row>
    <row r="1659" spans="19:24" x14ac:dyDescent="0.35">
      <c r="S1659">
        <v>6.7571391795405278</v>
      </c>
      <c r="T1659">
        <v>0.84225189685821533</v>
      </c>
      <c r="U1659">
        <v>0.68821485411592642</v>
      </c>
      <c r="V1659">
        <v>6.7539656988486927</v>
      </c>
      <c r="W1659">
        <v>0.51793938875198364</v>
      </c>
      <c r="X1659">
        <v>0.26083863664842871</v>
      </c>
    </row>
    <row r="1660" spans="19:24" x14ac:dyDescent="0.35">
      <c r="S1660">
        <v>6.7611413681392865</v>
      </c>
      <c r="T1660">
        <v>0.84189653396606445</v>
      </c>
      <c r="U1660">
        <v>0.68792448252769711</v>
      </c>
      <c r="V1660">
        <v>6.7579582285772748</v>
      </c>
      <c r="W1660">
        <v>0.51840192079544067</v>
      </c>
      <c r="X1660">
        <v>0.26107157167951839</v>
      </c>
    </row>
    <row r="1661" spans="19:24" x14ac:dyDescent="0.35">
      <c r="S1661">
        <v>6.7651359398690571</v>
      </c>
      <c r="T1661">
        <v>0.84358829259872437</v>
      </c>
      <c r="U1661">
        <v>0.68930684025810818</v>
      </c>
      <c r="V1661">
        <v>6.7626083290465182</v>
      </c>
      <c r="W1661">
        <v>0.51725786924362183</v>
      </c>
      <c r="X1661">
        <v>0.26049541768638229</v>
      </c>
    </row>
    <row r="1662" spans="19:24" x14ac:dyDescent="0.35">
      <c r="S1662">
        <v>6.76978127784297</v>
      </c>
      <c r="T1662">
        <v>0.84399038553237915</v>
      </c>
      <c r="U1662">
        <v>0.68963539556407849</v>
      </c>
      <c r="V1662">
        <v>6.7672646150581848</v>
      </c>
      <c r="W1662">
        <v>0.51870495080947876</v>
      </c>
      <c r="X1662">
        <v>0.26122418014576332</v>
      </c>
    </row>
    <row r="1663" spans="19:24" x14ac:dyDescent="0.35">
      <c r="S1663">
        <v>6.7737734693011822</v>
      </c>
      <c r="T1663">
        <v>0.84335672855377197</v>
      </c>
      <c r="U1663">
        <v>0.68911762629965956</v>
      </c>
      <c r="V1663">
        <v>6.7718956830892045</v>
      </c>
      <c r="W1663">
        <v>0.51727390289306641</v>
      </c>
      <c r="X1663">
        <v>0.26050349236722808</v>
      </c>
    </row>
    <row r="1664" spans="19:24" x14ac:dyDescent="0.35">
      <c r="S1664">
        <v>6.7777766100085639</v>
      </c>
      <c r="T1664">
        <v>0.84469896554946899</v>
      </c>
      <c r="U1664">
        <v>0.69021438540655911</v>
      </c>
      <c r="V1664">
        <v>6.7758986806588091</v>
      </c>
      <c r="W1664">
        <v>0.51966816186904907</v>
      </c>
      <c r="X1664">
        <v>0.26170926134452749</v>
      </c>
    </row>
    <row r="1665" spans="19:24" x14ac:dyDescent="0.35">
      <c r="S1665">
        <v>6.7824243282540362</v>
      </c>
      <c r="T1665">
        <v>0.84600996971130371</v>
      </c>
      <c r="U1665">
        <v>0.6912856237633358</v>
      </c>
      <c r="V1665">
        <v>6.7798988233626805</v>
      </c>
      <c r="W1665">
        <v>0.51951998472213745</v>
      </c>
      <c r="X1665">
        <v>0.26163463808585624</v>
      </c>
    </row>
    <row r="1666" spans="19:24" x14ac:dyDescent="0.35">
      <c r="S1666">
        <v>6.786430325287288</v>
      </c>
      <c r="T1666">
        <v>0.84906274080276489</v>
      </c>
      <c r="U1666">
        <v>0.69378008227295318</v>
      </c>
      <c r="V1666">
        <v>6.7845484480209688</v>
      </c>
      <c r="W1666">
        <v>0.5198633074760437</v>
      </c>
      <c r="X1666">
        <v>0.26180753831511872</v>
      </c>
    </row>
    <row r="1667" spans="19:24" x14ac:dyDescent="0.35">
      <c r="S1667">
        <v>6.7910823280215658</v>
      </c>
      <c r="T1667">
        <v>0.84799188375473022</v>
      </c>
      <c r="U1667">
        <v>0.69290507121053668</v>
      </c>
      <c r="V1667">
        <v>6.7885590585658635</v>
      </c>
      <c r="W1667">
        <v>0.52206408977508545</v>
      </c>
      <c r="X1667">
        <v>0.26291587080905254</v>
      </c>
    </row>
    <row r="1668" spans="19:24" x14ac:dyDescent="0.35">
      <c r="S1668">
        <v>6.7957210012351137</v>
      </c>
      <c r="T1668">
        <v>0.84852731227874756</v>
      </c>
      <c r="U1668">
        <v>0.69334257674174493</v>
      </c>
      <c r="V1668">
        <v>6.7931996428159946</v>
      </c>
      <c r="W1668">
        <v>0.52160608768463135</v>
      </c>
      <c r="X1668">
        <v>0.26268521710043224</v>
      </c>
    </row>
    <row r="1669" spans="19:24" x14ac:dyDescent="0.35">
      <c r="S1669">
        <v>6.7997336630287304</v>
      </c>
      <c r="T1669">
        <v>0.84815061092376709</v>
      </c>
      <c r="U1669">
        <v>0.69303476922117979</v>
      </c>
      <c r="V1669">
        <v>6.7972021645746441</v>
      </c>
      <c r="W1669">
        <v>0.52421534061431885</v>
      </c>
      <c r="X1669">
        <v>0.26399925884282716</v>
      </c>
    </row>
    <row r="1670" spans="19:24" x14ac:dyDescent="0.35">
      <c r="S1670">
        <v>6.8043761446767732</v>
      </c>
      <c r="T1670">
        <v>0.84909659624099731</v>
      </c>
      <c r="U1670">
        <v>0.69380774598682671</v>
      </c>
      <c r="V1670">
        <v>6.8012027830894715</v>
      </c>
      <c r="W1670">
        <v>0.52274888753890991</v>
      </c>
      <c r="X1670">
        <v>0.2632607407281492</v>
      </c>
    </row>
    <row r="1671" spans="19:24" x14ac:dyDescent="0.35">
      <c r="S1671">
        <v>6.8083830938186489</v>
      </c>
      <c r="T1671">
        <v>0.84950923919677734</v>
      </c>
      <c r="U1671">
        <v>0.69414492185152166</v>
      </c>
      <c r="V1671">
        <v>6.8058395608519575</v>
      </c>
      <c r="W1671">
        <v>0.52451694011688232</v>
      </c>
      <c r="X1671">
        <v>0.26415114689145008</v>
      </c>
    </row>
    <row r="1672" spans="19:24" x14ac:dyDescent="0.35">
      <c r="S1672">
        <v>6.8123900429605246</v>
      </c>
      <c r="T1672">
        <v>0.85115629434585571</v>
      </c>
      <c r="U1672">
        <v>0.6954907517907265</v>
      </c>
      <c r="V1672">
        <v>6.8098463649092071</v>
      </c>
      <c r="W1672">
        <v>0.52435296773910522</v>
      </c>
      <c r="X1672">
        <v>0.26406856902153669</v>
      </c>
    </row>
    <row r="1673" spans="19:24" x14ac:dyDescent="0.35">
      <c r="S1673">
        <v>6.8170277640654504</v>
      </c>
      <c r="T1673">
        <v>0.85241442918777466</v>
      </c>
      <c r="U1673">
        <v>0.69651878994643657</v>
      </c>
      <c r="V1673">
        <v>6.8138403220706554</v>
      </c>
      <c r="W1673">
        <v>0.5234992504119873</v>
      </c>
      <c r="X1673">
        <v>0.26363862978825081</v>
      </c>
    </row>
    <row r="1674" spans="19:24" x14ac:dyDescent="0.35">
      <c r="S1674">
        <v>6.8210213836865972</v>
      </c>
      <c r="T1674">
        <v>0.85208368301391602</v>
      </c>
      <c r="U1674">
        <v>0.69624853299523148</v>
      </c>
      <c r="V1674">
        <v>6.8184780514550534</v>
      </c>
      <c r="W1674">
        <v>0.52527087926864624</v>
      </c>
      <c r="X1674">
        <v>0.26453083699560653</v>
      </c>
    </row>
    <row r="1675" spans="19:24" x14ac:dyDescent="0.35">
      <c r="S1675">
        <v>6.825670530095004</v>
      </c>
      <c r="T1675">
        <v>0.85291445255279541</v>
      </c>
      <c r="U1675">
        <v>0.69692736546700929</v>
      </c>
      <c r="V1675">
        <v>6.8224729602384127</v>
      </c>
      <c r="W1675">
        <v>0.52641016244888306</v>
      </c>
      <c r="X1675">
        <v>0.2651045895966696</v>
      </c>
    </row>
    <row r="1676" spans="19:24" x14ac:dyDescent="0.35">
      <c r="S1676">
        <v>6.8296712905308272</v>
      </c>
      <c r="T1676">
        <v>0.85317623615264893</v>
      </c>
      <c r="U1676">
        <v>0.69714127221231348</v>
      </c>
      <c r="V1676">
        <v>6.8264645383450828</v>
      </c>
      <c r="W1676">
        <v>0.52258431911468506</v>
      </c>
      <c r="X1676">
        <v>0.26317786268422666</v>
      </c>
    </row>
    <row r="1677" spans="19:24" x14ac:dyDescent="0.35">
      <c r="S1677">
        <v>6.8336906170848088</v>
      </c>
      <c r="T1677">
        <v>0.85446697473526001</v>
      </c>
      <c r="U1677">
        <v>0.69819595130374323</v>
      </c>
      <c r="V1677">
        <v>6.8311232034115283</v>
      </c>
      <c r="W1677">
        <v>0.52501076459884644</v>
      </c>
      <c r="X1677">
        <v>0.26439984105801945</v>
      </c>
    </row>
    <row r="1678" spans="19:24" x14ac:dyDescent="0.35">
      <c r="S1678">
        <v>6.8383311945156038</v>
      </c>
      <c r="T1678">
        <v>0.85408765077590942</v>
      </c>
      <c r="U1678">
        <v>0.69788600081942742</v>
      </c>
      <c r="V1678">
        <v>6.8351233461153988</v>
      </c>
      <c r="W1678">
        <v>0.52486133575439453</v>
      </c>
      <c r="X1678">
        <v>0.264324587433929</v>
      </c>
    </row>
    <row r="1679" spans="19:24" x14ac:dyDescent="0.35">
      <c r="S1679">
        <v>6.8423300507341809</v>
      </c>
      <c r="T1679">
        <v>0.8555757999420166</v>
      </c>
      <c r="U1679">
        <v>0.69910198663682432</v>
      </c>
      <c r="V1679">
        <v>6.839767736853176</v>
      </c>
      <c r="W1679">
        <v>0.52724200487136841</v>
      </c>
      <c r="X1679">
        <v>0.26552351244382016</v>
      </c>
    </row>
    <row r="1680" spans="19:24" x14ac:dyDescent="0.35">
      <c r="S1680">
        <v>6.8469915745546928</v>
      </c>
      <c r="T1680">
        <v>0.85620313882827759</v>
      </c>
      <c r="U1680">
        <v>0.69961459330675269</v>
      </c>
      <c r="V1680">
        <v>6.8437802506418928</v>
      </c>
      <c r="W1680">
        <v>0.52673178911209106</v>
      </c>
      <c r="X1680">
        <v>0.26526656349199951</v>
      </c>
    </row>
    <row r="1681" spans="19:24" x14ac:dyDescent="0.35">
      <c r="S1681">
        <v>6.8516540504838277</v>
      </c>
      <c r="T1681">
        <v>0.85561549663543701</v>
      </c>
      <c r="U1681">
        <v>0.69913442331541553</v>
      </c>
      <c r="V1681">
        <v>6.8484117944838676</v>
      </c>
      <c r="W1681">
        <v>0.52730828523635864</v>
      </c>
      <c r="X1681">
        <v>0.26555689179363612</v>
      </c>
    </row>
    <row r="1682" spans="19:24" x14ac:dyDescent="0.35">
      <c r="S1682">
        <v>6.8556662362231329</v>
      </c>
      <c r="T1682">
        <v>0.85597676038742065</v>
      </c>
      <c r="U1682">
        <v>0.69942961657208402</v>
      </c>
      <c r="V1682">
        <v>6.8530690321174461</v>
      </c>
      <c r="W1682">
        <v>0.52874457836151123</v>
      </c>
      <c r="X1682">
        <v>0.26628022110345173</v>
      </c>
    </row>
    <row r="1683" spans="19:24" x14ac:dyDescent="0.35">
      <c r="S1683">
        <v>6.8602934841331997</v>
      </c>
      <c r="T1683">
        <v>0.85632377862930298</v>
      </c>
      <c r="U1683">
        <v>0.69971316963928809</v>
      </c>
      <c r="V1683">
        <v>6.8570677473884505</v>
      </c>
      <c r="W1683">
        <v>0.52784734964370728</v>
      </c>
      <c r="X1683">
        <v>0.26582836916749897</v>
      </c>
    </row>
    <row r="1684" spans="19:24" x14ac:dyDescent="0.35">
      <c r="S1684">
        <v>6.8643009093293879</v>
      </c>
      <c r="T1684">
        <v>0.85811787843704224</v>
      </c>
      <c r="U1684">
        <v>0.70117915165970079</v>
      </c>
      <c r="V1684">
        <v>6.8617126139371827</v>
      </c>
      <c r="W1684">
        <v>0.52972346544265747</v>
      </c>
      <c r="X1684">
        <v>0.26677319687865625</v>
      </c>
    </row>
    <row r="1685" spans="19:24" x14ac:dyDescent="0.35">
      <c r="S1685">
        <v>6.868305478199705</v>
      </c>
      <c r="T1685">
        <v>0.85973572731018066</v>
      </c>
      <c r="U1685">
        <v>0.70250111677531757</v>
      </c>
      <c r="V1685">
        <v>6.8657294100245005</v>
      </c>
      <c r="W1685">
        <v>0.52945613861083984</v>
      </c>
      <c r="X1685">
        <v>0.26663856883555864</v>
      </c>
    </row>
    <row r="1686" spans="19:24" x14ac:dyDescent="0.35">
      <c r="S1686">
        <v>6.872947959847747</v>
      </c>
      <c r="T1686">
        <v>0.86006700992584229</v>
      </c>
      <c r="U1686">
        <v>0.70277181206001704</v>
      </c>
      <c r="V1686">
        <v>6.8697228913749928</v>
      </c>
      <c r="W1686">
        <v>0.52916485071182251</v>
      </c>
      <c r="X1686">
        <v>0.26649187379729372</v>
      </c>
    </row>
    <row r="1687" spans="19:24" x14ac:dyDescent="0.35">
      <c r="S1687">
        <v>6.8776185287001823</v>
      </c>
      <c r="T1687">
        <v>0.86289948225021362</v>
      </c>
      <c r="U1687">
        <v>0.70508626161456966</v>
      </c>
      <c r="V1687">
        <v>6.8743368302116092</v>
      </c>
      <c r="W1687">
        <v>0.53091889619827271</v>
      </c>
      <c r="X1687">
        <v>0.26737522587137991</v>
      </c>
    </row>
    <row r="1688" spans="19:24" x14ac:dyDescent="0.35">
      <c r="S1688">
        <v>6.8822629145654712</v>
      </c>
      <c r="T1688">
        <v>0.86087971925735474</v>
      </c>
      <c r="U1688">
        <v>0.70343588730414752</v>
      </c>
      <c r="V1688">
        <v>6.8783498198112829</v>
      </c>
      <c r="W1688">
        <v>0.52902835607528687</v>
      </c>
      <c r="X1688">
        <v>0.26642313394920153</v>
      </c>
    </row>
    <row r="1689" spans="19:24" x14ac:dyDescent="0.35">
      <c r="S1689">
        <v>6.8862603426211129</v>
      </c>
      <c r="T1689">
        <v>0.8613618016242981</v>
      </c>
      <c r="U1689">
        <v>0.70382980300451625</v>
      </c>
      <c r="V1689">
        <v>6.8829789845984788</v>
      </c>
      <c r="W1689">
        <v>0.53202992677688599</v>
      </c>
      <c r="X1689">
        <v>0.26793475022440993</v>
      </c>
    </row>
    <row r="1690" spans="19:24" x14ac:dyDescent="0.35">
      <c r="S1690">
        <v>6.8902639593828061</v>
      </c>
      <c r="T1690">
        <v>0.86379212141036987</v>
      </c>
      <c r="U1690">
        <v>0.70581564854937706</v>
      </c>
      <c r="V1690">
        <v>6.8876419319635245</v>
      </c>
      <c r="W1690">
        <v>0.53204679489135742</v>
      </c>
      <c r="X1690">
        <v>0.26794324514886847</v>
      </c>
    </row>
    <row r="1691" spans="19:24" x14ac:dyDescent="0.35">
      <c r="S1691">
        <v>6.8949140578998369</v>
      </c>
      <c r="T1691">
        <v>0.86167293787002563</v>
      </c>
      <c r="U1691">
        <v>0.70408403643131212</v>
      </c>
      <c r="V1691">
        <v>6.8916525425084192</v>
      </c>
      <c r="W1691">
        <v>0.53243392705917358</v>
      </c>
      <c r="X1691">
        <v>0.26813820816780248</v>
      </c>
    </row>
    <row r="1692" spans="19:24" x14ac:dyDescent="0.35">
      <c r="S1692">
        <v>6.8989290999650121</v>
      </c>
      <c r="T1692">
        <v>0.86491870880126953</v>
      </c>
      <c r="U1692">
        <v>0.70673619759149742</v>
      </c>
      <c r="V1692">
        <v>6.8962964574352403</v>
      </c>
      <c r="W1692">
        <v>0.53252273797988892</v>
      </c>
      <c r="X1692">
        <v>0.26818293409516375</v>
      </c>
    </row>
    <row r="1693" spans="19:24" x14ac:dyDescent="0.35">
      <c r="S1693">
        <v>6.9035720576673665</v>
      </c>
      <c r="T1693">
        <v>0.86456364393234253</v>
      </c>
      <c r="U1693">
        <v>0.70644606952187616</v>
      </c>
      <c r="V1693">
        <v>6.9003108744677801</v>
      </c>
      <c r="W1693">
        <v>0.53193819522857666</v>
      </c>
      <c r="X1693">
        <v>0.26788855344440388</v>
      </c>
    </row>
    <row r="1694" spans="19:24" x14ac:dyDescent="0.35">
      <c r="S1694">
        <v>6.9082197759128379</v>
      </c>
      <c r="T1694">
        <v>0.86778461933135986</v>
      </c>
      <c r="U1694">
        <v>0.70907796993387229</v>
      </c>
      <c r="V1694">
        <v>6.9049543135836453</v>
      </c>
      <c r="W1694">
        <v>0.53389459848403931</v>
      </c>
      <c r="X1694">
        <v>0.26887381459459181</v>
      </c>
    </row>
    <row r="1695" spans="19:24" x14ac:dyDescent="0.35">
      <c r="S1695">
        <v>6.9122148236969201</v>
      </c>
      <c r="T1695">
        <v>0.86546075344085693</v>
      </c>
      <c r="U1695">
        <v>0.70717910923580418</v>
      </c>
      <c r="V1695">
        <v>6.9095925187789984</v>
      </c>
      <c r="W1695">
        <v>0.53361225128173828</v>
      </c>
      <c r="X1695">
        <v>0.26873162216646396</v>
      </c>
    </row>
    <row r="1696" spans="19:24" x14ac:dyDescent="0.35">
      <c r="S1696">
        <v>6.916872539082938</v>
      </c>
      <c r="T1696">
        <v>0.86584842205047607</v>
      </c>
      <c r="U1696">
        <v>0.70749587824114513</v>
      </c>
      <c r="V1696">
        <v>6.9135964679705149</v>
      </c>
      <c r="W1696">
        <v>0.53446561098098755</v>
      </c>
      <c r="X1696">
        <v>0.26916138129534434</v>
      </c>
    </row>
    <row r="1697" spans="19:24" x14ac:dyDescent="0.35">
      <c r="S1697">
        <v>6.9208823445506846</v>
      </c>
      <c r="T1697">
        <v>0.86642181873321533</v>
      </c>
      <c r="U1697">
        <v>0.70796440804301797</v>
      </c>
      <c r="V1697">
        <v>6.9175951832415192</v>
      </c>
      <c r="W1697">
        <v>0.53361743688583374</v>
      </c>
      <c r="X1697">
        <v>0.26873423368034344</v>
      </c>
    </row>
    <row r="1698" spans="19:24" x14ac:dyDescent="0.35">
      <c r="S1698">
        <v>6.9255314909590915</v>
      </c>
      <c r="T1698">
        <v>0.86663049459457397</v>
      </c>
      <c r="U1698">
        <v>0.70813491977236886</v>
      </c>
      <c r="V1698">
        <v>6.9215872371591454</v>
      </c>
      <c r="W1698">
        <v>0.53517299890518188</v>
      </c>
      <c r="X1698">
        <v>0.26951762780938726</v>
      </c>
    </row>
    <row r="1699" spans="19:24" x14ac:dyDescent="0.35">
      <c r="S1699">
        <v>6.9301573107062229</v>
      </c>
      <c r="T1699">
        <v>0.86817300319671631</v>
      </c>
      <c r="U1699">
        <v>0.70939532338387268</v>
      </c>
      <c r="V1699">
        <v>6.9256030816245513</v>
      </c>
      <c r="W1699">
        <v>0.53555667400360107</v>
      </c>
      <c r="X1699">
        <v>0.26971084981906829</v>
      </c>
    </row>
    <row r="1700" spans="19:24" x14ac:dyDescent="0.35">
      <c r="S1700">
        <v>6.9341680682825926</v>
      </c>
      <c r="T1700">
        <v>0.87002772092819214</v>
      </c>
      <c r="U1700">
        <v>0.71091083708916114</v>
      </c>
      <c r="V1700">
        <v>6.9302322464117481</v>
      </c>
      <c r="W1700">
        <v>0.53608441352844238</v>
      </c>
      <c r="X1700">
        <v>0.26997662388675747</v>
      </c>
    </row>
    <row r="1701" spans="19:24" x14ac:dyDescent="0.35">
      <c r="S1701">
        <v>6.9388110259849469</v>
      </c>
      <c r="T1701">
        <v>0.86991423368453979</v>
      </c>
      <c r="U1701">
        <v>0.71081810520321875</v>
      </c>
      <c r="V1701">
        <v>6.9342661716934684</v>
      </c>
      <c r="W1701">
        <v>0.53417867422103882</v>
      </c>
      <c r="X1701">
        <v>0.2690168775273461</v>
      </c>
    </row>
    <row r="1702" spans="19:24" x14ac:dyDescent="0.35">
      <c r="S1702">
        <v>6.9428075019319646</v>
      </c>
      <c r="T1702">
        <v>0.87034702301025391</v>
      </c>
      <c r="U1702">
        <v>0.71117174292581731</v>
      </c>
      <c r="V1702">
        <v>6.9388962881025762</v>
      </c>
      <c r="W1702">
        <v>0.53606945276260376</v>
      </c>
      <c r="X1702">
        <v>0.26996908951912818</v>
      </c>
    </row>
    <row r="1703" spans="19:24" x14ac:dyDescent="0.35">
      <c r="S1703">
        <v>6.9468125468565942</v>
      </c>
      <c r="T1703">
        <v>0.86986899375915527</v>
      </c>
      <c r="U1703">
        <v>0.71078113907851803</v>
      </c>
      <c r="V1703">
        <v>6.9435349691088852</v>
      </c>
      <c r="W1703">
        <v>0.53816878795623779</v>
      </c>
      <c r="X1703">
        <v>0.27102633239670704</v>
      </c>
    </row>
    <row r="1704" spans="19:24" x14ac:dyDescent="0.35">
      <c r="S1704">
        <v>6.9514707382969236</v>
      </c>
      <c r="T1704">
        <v>0.87171405553817749</v>
      </c>
      <c r="U1704">
        <v>0.71228876278090592</v>
      </c>
      <c r="V1704">
        <v>6.9475550958728922</v>
      </c>
      <c r="W1704">
        <v>0.53750765323638916</v>
      </c>
      <c r="X1704">
        <v>0.27069337938577309</v>
      </c>
    </row>
    <row r="1705" spans="19:24" x14ac:dyDescent="0.35">
      <c r="S1705">
        <v>6.9554743550586178</v>
      </c>
      <c r="T1705">
        <v>0.87372010946273804</v>
      </c>
      <c r="U1705">
        <v>0.71392793523535814</v>
      </c>
      <c r="V1705">
        <v>6.9522094786407367</v>
      </c>
      <c r="W1705">
        <v>0.54019516706466675</v>
      </c>
      <c r="X1705">
        <v>0.27204683397556756</v>
      </c>
    </row>
    <row r="1706" spans="19:24" x14ac:dyDescent="0.35">
      <c r="S1706">
        <v>6.9594698788970115</v>
      </c>
      <c r="T1706">
        <v>0.87076503038406372</v>
      </c>
      <c r="U1706">
        <v>0.71151330212545705</v>
      </c>
      <c r="V1706">
        <v>6.9568533935675578</v>
      </c>
      <c r="W1706">
        <v>0.53794950246810913</v>
      </c>
      <c r="X1706">
        <v>0.2709158983787458</v>
      </c>
    </row>
    <row r="1707" spans="19:24" x14ac:dyDescent="0.35">
      <c r="S1707">
        <v>6.9641028394588194</v>
      </c>
      <c r="T1707">
        <v>0.87323784828186035</v>
      </c>
      <c r="U1707">
        <v>0.71353387342382457</v>
      </c>
      <c r="V1707">
        <v>6.9608483023509171</v>
      </c>
      <c r="W1707">
        <v>0.53905779123306274</v>
      </c>
      <c r="X1707">
        <v>0.27147404193133373</v>
      </c>
    </row>
    <row r="1708" spans="19:24" x14ac:dyDescent="0.35">
      <c r="S1708">
        <v>6.968102171731708</v>
      </c>
      <c r="T1708">
        <v>0.87388992309570313</v>
      </c>
      <c r="U1708">
        <v>0.71406669213822038</v>
      </c>
      <c r="V1708">
        <v>6.9654917414667823</v>
      </c>
      <c r="W1708">
        <v>0.53845745325088501</v>
      </c>
      <c r="X1708">
        <v>0.27117170666933171</v>
      </c>
    </row>
    <row r="1709" spans="19:24" x14ac:dyDescent="0.35">
      <c r="S1709">
        <v>6.9721200701227533</v>
      </c>
      <c r="T1709">
        <v>0.87313932180404663</v>
      </c>
      <c r="U1709">
        <v>0.71345336617200594</v>
      </c>
      <c r="V1709">
        <v>6.9695047310664551</v>
      </c>
      <c r="W1709">
        <v>0.53819674253463745</v>
      </c>
      <c r="X1709">
        <v>0.27104041055773553</v>
      </c>
    </row>
    <row r="1710" spans="19:24" x14ac:dyDescent="0.35">
      <c r="S1710">
        <v>6.9767773094544596</v>
      </c>
      <c r="T1710">
        <v>0.87606304883956909</v>
      </c>
      <c r="U1710">
        <v>0.71584238112434095</v>
      </c>
      <c r="V1710">
        <v>6.9741572105904774</v>
      </c>
      <c r="W1710">
        <v>0.5399208664894104</v>
      </c>
      <c r="X1710">
        <v>0.27190869389656308</v>
      </c>
    </row>
    <row r="1711" spans="19:24" x14ac:dyDescent="0.35">
      <c r="S1711">
        <v>6.9807814022704653</v>
      </c>
      <c r="T1711">
        <v>0.87492257356643677</v>
      </c>
      <c r="U1711">
        <v>0.71491048411508595</v>
      </c>
      <c r="V1711">
        <v>6.9788187305226561</v>
      </c>
      <c r="W1711">
        <v>0.54042881727218628</v>
      </c>
      <c r="X1711">
        <v>0.27216450218714899</v>
      </c>
    </row>
    <row r="1712" spans="19:24" x14ac:dyDescent="0.35">
      <c r="S1712">
        <v>6.9854157909952077</v>
      </c>
      <c r="T1712">
        <v>0.87696617841720581</v>
      </c>
      <c r="U1712">
        <v>0.71658033991415149</v>
      </c>
      <c r="V1712">
        <v>6.9828160183607935</v>
      </c>
      <c r="W1712">
        <v>0.54110628366470337</v>
      </c>
      <c r="X1712">
        <v>0.27250567996593328</v>
      </c>
    </row>
    <row r="1713" spans="19:24" x14ac:dyDescent="0.35">
      <c r="S1713">
        <v>6.9894489231242298</v>
      </c>
      <c r="T1713">
        <v>0.87804538011550903</v>
      </c>
      <c r="U1713">
        <v>0.71746216949759312</v>
      </c>
      <c r="V1713">
        <v>6.9874466105808573</v>
      </c>
      <c r="W1713">
        <v>0.5424344539642334</v>
      </c>
      <c r="X1713">
        <v>0.27317455771049159</v>
      </c>
    </row>
    <row r="1714" spans="19:24" x14ac:dyDescent="0.35">
      <c r="S1714">
        <v>6.9940861681748432</v>
      </c>
      <c r="T1714">
        <v>0.87810981273651123</v>
      </c>
      <c r="U1714">
        <v>0.71751481822065177</v>
      </c>
      <c r="V1714">
        <v>6.9914500839614178</v>
      </c>
      <c r="W1714">
        <v>0.54234814643859863</v>
      </c>
      <c r="X1714">
        <v>0.27313109251396867</v>
      </c>
    </row>
    <row r="1715" spans="19:24" x14ac:dyDescent="0.35">
      <c r="S1715">
        <v>6.9987305540401321</v>
      </c>
      <c r="T1715">
        <v>0.88001620769500732</v>
      </c>
      <c r="U1715">
        <v>0.71907255805257475</v>
      </c>
      <c r="V1715">
        <v>6.9960949505101491</v>
      </c>
      <c r="W1715">
        <v>0.54350119829177856</v>
      </c>
      <c r="X1715">
        <v>0.27371177913464273</v>
      </c>
    </row>
    <row r="1716" spans="19:24" x14ac:dyDescent="0.35">
      <c r="S1716">
        <v>7.0027408355621903</v>
      </c>
      <c r="T1716">
        <v>0.87893658876419067</v>
      </c>
      <c r="U1716">
        <v>0.71819038754308184</v>
      </c>
      <c r="V1716">
        <v>7.0007507607108606</v>
      </c>
      <c r="W1716">
        <v>0.54197448492050171</v>
      </c>
      <c r="X1716">
        <v>0.27294291342764115</v>
      </c>
    </row>
    <row r="1717" spans="19:24" x14ac:dyDescent="0.35">
      <c r="S1717">
        <v>7.0067487368126899</v>
      </c>
      <c r="T1717">
        <v>0.88088899850845337</v>
      </c>
      <c r="U1717">
        <v>0.71978572664808649</v>
      </c>
      <c r="V1717">
        <v>7.0047551857133321</v>
      </c>
      <c r="W1717">
        <v>0.54227298498153687</v>
      </c>
      <c r="X1717">
        <v>0.2730932405714166</v>
      </c>
    </row>
    <row r="1718" spans="19:24" x14ac:dyDescent="0.35">
      <c r="S1718">
        <v>7.0113969311124729</v>
      </c>
      <c r="T1718">
        <v>0.87965071201324463</v>
      </c>
      <c r="U1718">
        <v>0.71877390683167197</v>
      </c>
      <c r="V1718">
        <v>7.0093886327991299</v>
      </c>
      <c r="W1718">
        <v>0.54433196783065796</v>
      </c>
      <c r="X1718">
        <v>0.2741301616685769</v>
      </c>
    </row>
    <row r="1719" spans="19:24" x14ac:dyDescent="0.35">
      <c r="S1719">
        <v>7.015390074679309</v>
      </c>
      <c r="T1719">
        <v>0.88060611486434937</v>
      </c>
      <c r="U1719">
        <v>0.71955457878533302</v>
      </c>
      <c r="V1719">
        <v>7.0140558624627758</v>
      </c>
      <c r="W1719">
        <v>0.54293578863143921</v>
      </c>
      <c r="X1719">
        <v>0.27342703406957608</v>
      </c>
    </row>
    <row r="1720" spans="19:24" x14ac:dyDescent="0.35">
      <c r="S1720">
        <v>7.0200349365989094</v>
      </c>
      <c r="T1720">
        <v>0.88036292791366577</v>
      </c>
      <c r="U1720">
        <v>0.71935586760117076</v>
      </c>
      <c r="V1720">
        <v>7.0187050113101082</v>
      </c>
      <c r="W1720">
        <v>0.54396748542785645</v>
      </c>
      <c r="X1720">
        <v>0.27394660526199005</v>
      </c>
    </row>
    <row r="1721" spans="19:24" x14ac:dyDescent="0.35">
      <c r="S1721">
        <v>7.0240356970347335</v>
      </c>
      <c r="T1721">
        <v>0.88062310218811035</v>
      </c>
      <c r="U1721">
        <v>0.71956845934599145</v>
      </c>
      <c r="V1721">
        <v>7.0233593940779526</v>
      </c>
      <c r="W1721">
        <v>0.54305410385131836</v>
      </c>
      <c r="X1721">
        <v>0.27348661861038964</v>
      </c>
    </row>
    <row r="1722" spans="19:24" x14ac:dyDescent="0.35">
      <c r="S1722">
        <v>7.0280293166558803</v>
      </c>
      <c r="T1722">
        <v>0.883076012134552</v>
      </c>
      <c r="U1722">
        <v>0.72157276360134182</v>
      </c>
      <c r="V1722">
        <v>7.027360964214691</v>
      </c>
      <c r="W1722">
        <v>0.5452989935874939</v>
      </c>
      <c r="X1722">
        <v>0.27461716398099956</v>
      </c>
    </row>
    <row r="1723" spans="19:24" x14ac:dyDescent="0.35">
      <c r="S1723">
        <v>7.0320229362770279</v>
      </c>
      <c r="T1723">
        <v>0.88359206914901733</v>
      </c>
      <c r="U1723">
        <v>0.72199444042302729</v>
      </c>
      <c r="V1723">
        <v>7.0313553971870943</v>
      </c>
      <c r="W1723">
        <v>0.54571545124053955</v>
      </c>
      <c r="X1723">
        <v>0.27482689556118306</v>
      </c>
    </row>
    <row r="1724" spans="19:24" x14ac:dyDescent="0.35">
      <c r="S1724">
        <v>7.0360275051473451</v>
      </c>
      <c r="T1724">
        <v>0.8854404091835022</v>
      </c>
      <c r="U1724">
        <v>0.72350474283010369</v>
      </c>
      <c r="V1724">
        <v>7.0360078767111167</v>
      </c>
      <c r="W1724">
        <v>0.54626435041427612</v>
      </c>
      <c r="X1724">
        <v>0.27510332580619667</v>
      </c>
    </row>
    <row r="1725" spans="19:24" x14ac:dyDescent="0.35">
      <c r="S1725">
        <v>7.040676651555752</v>
      </c>
      <c r="T1725">
        <v>0.88616335391998291</v>
      </c>
      <c r="U1725">
        <v>0.72409547026949195</v>
      </c>
      <c r="V1725">
        <v>7.0400089710368992</v>
      </c>
      <c r="W1725">
        <v>0.54610592126846313</v>
      </c>
      <c r="X1725">
        <v>0.27502353955456821</v>
      </c>
    </row>
    <row r="1726" spans="19:24" x14ac:dyDescent="0.35">
      <c r="S1726">
        <v>7.0453353190503929</v>
      </c>
      <c r="T1726">
        <v>0.88518691062927246</v>
      </c>
      <c r="U1726">
        <v>0.72329760590210324</v>
      </c>
      <c r="V1726">
        <v>7.0446452729884301</v>
      </c>
      <c r="W1726">
        <v>0.54875034093856812</v>
      </c>
      <c r="X1726">
        <v>0.27635529156350214</v>
      </c>
    </row>
    <row r="1727" spans="19:24" x14ac:dyDescent="0.35">
      <c r="S1727">
        <v>7.0493317949974106</v>
      </c>
      <c r="T1727">
        <v>0.88471835851669312</v>
      </c>
      <c r="U1727">
        <v>0.72291474594653959</v>
      </c>
      <c r="V1727">
        <v>7.0486430366375235</v>
      </c>
      <c r="W1727">
        <v>0.54798263311386108</v>
      </c>
      <c r="X1727">
        <v>0.27596866743973464</v>
      </c>
    </row>
    <row r="1728" spans="19:24" x14ac:dyDescent="0.35">
      <c r="S1728">
        <v>7.0539676118850894</v>
      </c>
      <c r="T1728">
        <v>0.88831174373626709</v>
      </c>
      <c r="U1728">
        <v>0.72585094721114507</v>
      </c>
      <c r="V1728">
        <v>7.0533040807587462</v>
      </c>
      <c r="W1728">
        <v>0.54872459173202515</v>
      </c>
      <c r="X1728">
        <v>0.27634232404630749</v>
      </c>
    </row>
    <row r="1729" spans="19:24" x14ac:dyDescent="0.35">
      <c r="S1729">
        <v>7.0579907468735641</v>
      </c>
      <c r="T1729">
        <v>0.8871769905090332</v>
      </c>
      <c r="U1729">
        <v>0.72492372575916431</v>
      </c>
      <c r="V1729">
        <v>7.0573061267064396</v>
      </c>
      <c r="W1729">
        <v>0.55044585466384888</v>
      </c>
      <c r="X1729">
        <v>0.27720916654989119</v>
      </c>
    </row>
    <row r="1730" spans="19:24" x14ac:dyDescent="0.35">
      <c r="S1730">
        <v>7.0626175187293194</v>
      </c>
      <c r="T1730">
        <v>0.88890773057937622</v>
      </c>
      <c r="U1730">
        <v>0.72633793572350747</v>
      </c>
      <c r="V1730">
        <v>7.0612996080569328</v>
      </c>
      <c r="W1730">
        <v>0.54787319898605347</v>
      </c>
      <c r="X1730">
        <v>0.27591355549165725</v>
      </c>
    </row>
    <row r="1731" spans="19:24" x14ac:dyDescent="0.35">
      <c r="S1731">
        <v>7.0666125665134016</v>
      </c>
      <c r="T1731">
        <v>0.88804084062576294</v>
      </c>
      <c r="U1731">
        <v>0.7256295887964348</v>
      </c>
      <c r="V1731">
        <v>7.0659482810933092</v>
      </c>
      <c r="W1731">
        <v>0.54984116554260254</v>
      </c>
      <c r="X1731">
        <v>0.27690464001762244</v>
      </c>
    </row>
    <row r="1732" spans="19:24" x14ac:dyDescent="0.35">
      <c r="S1732">
        <v>7.0706171353837188</v>
      </c>
      <c r="T1732">
        <v>0.88889122009277344</v>
      </c>
      <c r="U1732">
        <v>0.72632444479262182</v>
      </c>
      <c r="V1732">
        <v>7.0699560367724708</v>
      </c>
      <c r="W1732">
        <v>0.55189031362533569</v>
      </c>
      <c r="X1732">
        <v>0.27793660824363203</v>
      </c>
    </row>
    <row r="1733" spans="19:24" x14ac:dyDescent="0.35">
      <c r="S1733">
        <v>7.0752586649231377</v>
      </c>
      <c r="T1733">
        <v>0.8922235369682312</v>
      </c>
      <c r="U1733">
        <v>0.72904732375658254</v>
      </c>
      <c r="V1733">
        <v>7.0746056614307591</v>
      </c>
      <c r="W1733">
        <v>0.548656165599823</v>
      </c>
      <c r="X1733">
        <v>0.27630786407005864</v>
      </c>
    </row>
    <row r="1734" spans="19:24" x14ac:dyDescent="0.35">
      <c r="S1734">
        <v>7.0792532366529084</v>
      </c>
      <c r="T1734">
        <v>0.88928031921386719</v>
      </c>
      <c r="U1734">
        <v>0.72664238268728154</v>
      </c>
      <c r="V1734">
        <v>7.0792552860890474</v>
      </c>
      <c r="W1734">
        <v>0.54891324043273926</v>
      </c>
      <c r="X1734">
        <v>0.27643732912019908</v>
      </c>
    </row>
    <row r="1735" spans="19:24" x14ac:dyDescent="0.35">
      <c r="S1735">
        <v>7.08327256320689</v>
      </c>
      <c r="T1735">
        <v>0.89147782325744629</v>
      </c>
      <c r="U1735">
        <v>0.72843799149553989</v>
      </c>
      <c r="V1735">
        <v>7.0832587594696079</v>
      </c>
      <c r="W1735">
        <v>0.55152392387390137</v>
      </c>
      <c r="X1735">
        <v>0.27775209128021594</v>
      </c>
    </row>
    <row r="1736" spans="19:24" x14ac:dyDescent="0.35">
      <c r="S1736">
        <v>7.0879231377782315</v>
      </c>
      <c r="T1736">
        <v>0.89047294855117798</v>
      </c>
      <c r="U1736">
        <v>0.72761689545294395</v>
      </c>
      <c r="V1736">
        <v>7.0879117148045854</v>
      </c>
      <c r="W1736">
        <v>0.5499647855758667</v>
      </c>
      <c r="X1736">
        <v>0.27696689610711733</v>
      </c>
    </row>
    <row r="1737" spans="19:24" x14ac:dyDescent="0.35">
      <c r="S1737">
        <v>7.0919234221597431</v>
      </c>
      <c r="T1737">
        <v>0.88923799991607666</v>
      </c>
      <c r="U1737">
        <v>0.72660780304493955</v>
      </c>
      <c r="V1737">
        <v>7.0925646701395628</v>
      </c>
      <c r="W1737">
        <v>0.55085980892181396</v>
      </c>
      <c r="X1737">
        <v>0.27741763739923631</v>
      </c>
    </row>
    <row r="1738" spans="19:24" x14ac:dyDescent="0.35">
      <c r="S1738">
        <v>7.0965768530569555</v>
      </c>
      <c r="T1738">
        <v>0.89201861619949341</v>
      </c>
      <c r="U1738">
        <v>0.72887988036169293</v>
      </c>
      <c r="V1738">
        <v>7.0972204803402743</v>
      </c>
      <c r="W1738">
        <v>0.55178797245025635</v>
      </c>
      <c r="X1738">
        <v>0.27788506836626331</v>
      </c>
    </row>
    <row r="1739" spans="19:24" x14ac:dyDescent="0.35">
      <c r="S1739">
        <v>7.1012298078998564</v>
      </c>
      <c r="T1739">
        <v>0.8934783935546875</v>
      </c>
      <c r="U1739">
        <v>0.73007268320760421</v>
      </c>
      <c r="V1739">
        <v>7.1018667743218726</v>
      </c>
      <c r="W1739">
        <v>0.55128955841064453</v>
      </c>
      <c r="X1739">
        <v>0.27763406285982356</v>
      </c>
    </row>
    <row r="1740" spans="19:24" x14ac:dyDescent="0.35">
      <c r="S1740">
        <v>7.105231996498615</v>
      </c>
      <c r="T1740">
        <v>0.8944476842880249</v>
      </c>
      <c r="U1740">
        <v>0.73086470312839991</v>
      </c>
      <c r="V1740">
        <v>7.1058702477024331</v>
      </c>
      <c r="W1740">
        <v>0.55190008878707886</v>
      </c>
      <c r="X1740">
        <v>0.27794153109738184</v>
      </c>
    </row>
    <row r="1741" spans="19:24" x14ac:dyDescent="0.35">
      <c r="S1741">
        <v>7.1092246640111387</v>
      </c>
      <c r="T1741">
        <v>0.89434981346130371</v>
      </c>
      <c r="U1741">
        <v>0.73078473161751889</v>
      </c>
      <c r="V1741">
        <v>7.1105232030374115</v>
      </c>
      <c r="W1741">
        <v>0.55429959297180176</v>
      </c>
      <c r="X1741">
        <v>0.27914994160596168</v>
      </c>
    </row>
    <row r="1742" spans="19:24" x14ac:dyDescent="0.35">
      <c r="S1742">
        <v>7.1132268526098974</v>
      </c>
      <c r="T1742">
        <v>0.89391225576400757</v>
      </c>
      <c r="U1742">
        <v>0.73042719759719166</v>
      </c>
      <c r="V1742">
        <v>7.1145223941193709</v>
      </c>
      <c r="W1742">
        <v>0.55430459976196289</v>
      </c>
      <c r="X1742">
        <v>0.27915246306763841</v>
      </c>
    </row>
    <row r="1743" spans="19:24" x14ac:dyDescent="0.35">
      <c r="S1743">
        <v>7.1178750469096803</v>
      </c>
      <c r="T1743">
        <v>0.89502233266830444</v>
      </c>
      <c r="U1743">
        <v>0.73133425570842647</v>
      </c>
      <c r="V1743">
        <v>7.1185187303355972</v>
      </c>
      <c r="W1743">
        <v>0.55351430177688599</v>
      </c>
      <c r="X1743">
        <v>0.27875446234892465</v>
      </c>
    </row>
    <row r="1744" spans="19:24" x14ac:dyDescent="0.35">
      <c r="S1744">
        <v>7.1225322862413867</v>
      </c>
      <c r="T1744">
        <v>0.89516031742095947</v>
      </c>
      <c r="U1744">
        <v>0.73144700482394986</v>
      </c>
      <c r="V1744">
        <v>7.1231402821475038</v>
      </c>
      <c r="W1744">
        <v>0.55456274747848511</v>
      </c>
      <c r="X1744">
        <v>0.2792824684309953</v>
      </c>
    </row>
    <row r="1745" spans="19:24" x14ac:dyDescent="0.35">
      <c r="S1745">
        <v>7.1265430438177564</v>
      </c>
      <c r="T1745">
        <v>0.89566367864608765</v>
      </c>
      <c r="U1745">
        <v>0.73185830775293281</v>
      </c>
      <c r="V1745">
        <v>7.127166594453934</v>
      </c>
      <c r="W1745">
        <v>0.55543214082717896</v>
      </c>
      <c r="X1745">
        <v>0.27972030224072147</v>
      </c>
    </row>
    <row r="1746" spans="19:24" x14ac:dyDescent="0.35">
      <c r="S1746">
        <v>7.1311888578459817</v>
      </c>
      <c r="T1746">
        <v>0.89794665575027466</v>
      </c>
      <c r="U1746">
        <v>0.7337237576979776</v>
      </c>
      <c r="V1746">
        <v>7.1311600758044271</v>
      </c>
      <c r="W1746">
        <v>0.55472362041473389</v>
      </c>
      <c r="X1746">
        <v>0.27936348539606121</v>
      </c>
    </row>
    <row r="1747" spans="19:24" x14ac:dyDescent="0.35">
      <c r="S1747">
        <v>7.1358551422096106</v>
      </c>
      <c r="T1747">
        <v>0.89620333909988403</v>
      </c>
      <c r="U1747">
        <v>0.73229927124837524</v>
      </c>
      <c r="V1747">
        <v>7.1357854341039788</v>
      </c>
      <c r="W1747">
        <v>0.55714040994644165</v>
      </c>
      <c r="X1747">
        <v>0.28058060095090603</v>
      </c>
    </row>
    <row r="1748" spans="19:24" x14ac:dyDescent="0.35">
      <c r="S1748">
        <v>7.1398701842747858</v>
      </c>
      <c r="T1748">
        <v>0.89769679307937622</v>
      </c>
      <c r="U1748">
        <v>0.73351959169699521</v>
      </c>
      <c r="V1748">
        <v>7.1398046092460747</v>
      </c>
      <c r="W1748">
        <v>0.55822867155075073</v>
      </c>
      <c r="X1748">
        <v>0.28112865865678699</v>
      </c>
    </row>
    <row r="1749" spans="19:24" x14ac:dyDescent="0.35">
      <c r="S1749">
        <v>7.1445007645650351</v>
      </c>
      <c r="T1749">
        <v>0.89850002527236938</v>
      </c>
      <c r="U1749">
        <v>0.73417592304938994</v>
      </c>
      <c r="V1749">
        <v>7.1437966631637</v>
      </c>
      <c r="W1749">
        <v>0.55675423145294189</v>
      </c>
      <c r="X1749">
        <v>0.28038611821038667</v>
      </c>
    </row>
    <row r="1750" spans="19:24" x14ac:dyDescent="0.35">
      <c r="S1750">
        <v>7.1484967644577413</v>
      </c>
      <c r="T1750">
        <v>0.89652329683303833</v>
      </c>
      <c r="U1750">
        <v>0.73256071282596913</v>
      </c>
      <c r="V1750">
        <v>7.1484210698413406</v>
      </c>
      <c r="W1750">
        <v>0.55851846933364868</v>
      </c>
      <c r="X1750">
        <v>0.28127460326002901</v>
      </c>
    </row>
    <row r="1751" spans="19:24" x14ac:dyDescent="0.35">
      <c r="S1751">
        <v>7.152496096730629</v>
      </c>
      <c r="T1751">
        <v>0.89800816774368286</v>
      </c>
      <c r="U1751">
        <v>0.73377401993867752</v>
      </c>
      <c r="V1751">
        <v>7.1524359626848364</v>
      </c>
      <c r="W1751">
        <v>0.55777299404144287</v>
      </c>
      <c r="X1751">
        <v>0.28089917562680233</v>
      </c>
    </row>
    <row r="1752" spans="19:24" x14ac:dyDescent="0.35">
      <c r="S1752">
        <v>7.1571414347045419</v>
      </c>
      <c r="T1752">
        <v>0.90032052993774414</v>
      </c>
      <c r="U1752">
        <v>0.73566348081847532</v>
      </c>
      <c r="V1752">
        <v>7.1570479982776307</v>
      </c>
      <c r="W1752">
        <v>0.55663806200027466</v>
      </c>
      <c r="X1752">
        <v>0.28032761429600594</v>
      </c>
    </row>
    <row r="1753" spans="19:24" x14ac:dyDescent="0.35">
      <c r="S1753">
        <v>7.161134578271378</v>
      </c>
      <c r="T1753">
        <v>0.90046149492263794</v>
      </c>
      <c r="U1753">
        <v>0.73577866512007917</v>
      </c>
      <c r="V1753">
        <v>7.1610676492306817</v>
      </c>
      <c r="W1753">
        <v>0.55821514129638672</v>
      </c>
      <c r="X1753">
        <v>0.28112184470677959</v>
      </c>
    </row>
    <row r="1754" spans="19:24" x14ac:dyDescent="0.35">
      <c r="S1754">
        <v>7.1651377189787597</v>
      </c>
      <c r="T1754">
        <v>0.90143918991088867</v>
      </c>
      <c r="U1754">
        <v>0.73657755226562172</v>
      </c>
      <c r="V1754">
        <v>7.1657344030833725</v>
      </c>
      <c r="W1754">
        <v>0.5587725043296814</v>
      </c>
      <c r="X1754">
        <v>0.28140253742272292</v>
      </c>
    </row>
    <row r="1755" spans="19:24" x14ac:dyDescent="0.35">
      <c r="S1755">
        <v>7.1691337188714659</v>
      </c>
      <c r="T1755">
        <v>0.90209114551544189</v>
      </c>
      <c r="U1755">
        <v>0.7371102735725743</v>
      </c>
      <c r="V1755">
        <v>7.1703935439607731</v>
      </c>
      <c r="W1755">
        <v>0.56118452548980713</v>
      </c>
      <c r="X1755">
        <v>0.28261725158549461</v>
      </c>
    </row>
    <row r="1756" spans="19:24" x14ac:dyDescent="0.35">
      <c r="S1756">
        <v>7.1737985750721593</v>
      </c>
      <c r="T1756">
        <v>0.90335196256637573</v>
      </c>
      <c r="U1756">
        <v>0.73814050339575676</v>
      </c>
      <c r="V1756">
        <v>7.1750403137533274</v>
      </c>
      <c r="W1756">
        <v>0.56088471412658691</v>
      </c>
      <c r="X1756">
        <v>0.28246626405889907</v>
      </c>
    </row>
    <row r="1757" spans="19:24" x14ac:dyDescent="0.35">
      <c r="S1757">
        <v>7.1784396285572667</v>
      </c>
      <c r="T1757">
        <v>0.9059370756149292</v>
      </c>
      <c r="U1757">
        <v>0.74025283250563456</v>
      </c>
      <c r="V1757">
        <v>7.1790309402380865</v>
      </c>
      <c r="W1757">
        <v>0.55934685468673706</v>
      </c>
      <c r="X1757">
        <v>0.28169178509792664</v>
      </c>
    </row>
    <row r="1758" spans="19:24" x14ac:dyDescent="0.35">
      <c r="S1758">
        <v>7.1824622874914299</v>
      </c>
      <c r="T1758">
        <v>0.90564221143722534</v>
      </c>
      <c r="U1758">
        <v>0.74001189519483779</v>
      </c>
      <c r="V1758">
        <v>7.1836924601702652</v>
      </c>
      <c r="W1758">
        <v>0.56095463037490845</v>
      </c>
      <c r="X1758">
        <v>0.28250147447017077</v>
      </c>
    </row>
    <row r="1759" spans="19:24" x14ac:dyDescent="0.35">
      <c r="S1759">
        <v>7.1870971522704847</v>
      </c>
      <c r="T1759">
        <v>0.9053913950920105</v>
      </c>
      <c r="U1759">
        <v>0.73980694993430973</v>
      </c>
      <c r="V1759">
        <v>7.1876835624659794</v>
      </c>
      <c r="W1759">
        <v>0.56260925531387329</v>
      </c>
      <c r="X1759">
        <v>0.28333475751953302</v>
      </c>
    </row>
    <row r="1760" spans="19:24" x14ac:dyDescent="0.35">
      <c r="S1760">
        <v>7.1917510592220086</v>
      </c>
      <c r="T1760">
        <v>0.90464979410171509</v>
      </c>
      <c r="U1760">
        <v>0.73920097823005804</v>
      </c>
      <c r="V1760">
        <v>7.1923265257708895</v>
      </c>
      <c r="W1760">
        <v>0.5629456639289856</v>
      </c>
      <c r="X1760">
        <v>0.28350417573028952</v>
      </c>
    </row>
    <row r="1761" spans="19:24" x14ac:dyDescent="0.35">
      <c r="S1761">
        <v>7.1957532478207673</v>
      </c>
      <c r="T1761">
        <v>0.90471494197845459</v>
      </c>
      <c r="U1761">
        <v>0.73925421139777603</v>
      </c>
      <c r="V1761">
        <v>7.1963385637486512</v>
      </c>
      <c r="W1761">
        <v>0.56369751691818237</v>
      </c>
      <c r="X1761">
        <v>0.28388281522541403</v>
      </c>
    </row>
    <row r="1762" spans="19:24" x14ac:dyDescent="0.35">
      <c r="S1762">
        <v>7.1997521040393444</v>
      </c>
      <c r="T1762">
        <v>0.90524917840957642</v>
      </c>
      <c r="U1762">
        <v>0.73969074285455205</v>
      </c>
      <c r="V1762">
        <v>7.2010010353027409</v>
      </c>
      <c r="W1762">
        <v>0.56548362970352173</v>
      </c>
      <c r="X1762">
        <v>0.28478231666119175</v>
      </c>
    </row>
    <row r="1763" spans="19:24" x14ac:dyDescent="0.35">
      <c r="S1763">
        <v>7.2043826843295928</v>
      </c>
      <c r="T1763">
        <v>0.90529775619506836</v>
      </c>
      <c r="U1763">
        <v>0.73973043638766289</v>
      </c>
      <c r="V1763">
        <v>7.2056525632048514</v>
      </c>
      <c r="W1763">
        <v>0.56331312656402588</v>
      </c>
      <c r="X1763">
        <v>0.28368923300692206</v>
      </c>
    </row>
    <row r="1764" spans="19:24" x14ac:dyDescent="0.35">
      <c r="S1764">
        <v>7.2083915376887155</v>
      </c>
      <c r="T1764">
        <v>0.90699821710586548</v>
      </c>
      <c r="U1764">
        <v>0.74111990486142887</v>
      </c>
      <c r="V1764">
        <v>7.2096574640182789</v>
      </c>
      <c r="W1764">
        <v>0.56461381912231445</v>
      </c>
      <c r="X1764">
        <v>0.28434427272965918</v>
      </c>
    </row>
    <row r="1765" spans="19:24" x14ac:dyDescent="0.35">
      <c r="S1765">
        <v>7.2130264024677704</v>
      </c>
      <c r="T1765">
        <v>0.90830802917480469</v>
      </c>
      <c r="U1765">
        <v>0.74219016914377345</v>
      </c>
      <c r="V1765">
        <v>7.2142823465068755</v>
      </c>
      <c r="W1765">
        <v>0.56652581691741943</v>
      </c>
      <c r="X1765">
        <v>0.28530717091616653</v>
      </c>
    </row>
    <row r="1766" spans="19:24" x14ac:dyDescent="0.35">
      <c r="S1766">
        <v>7.2170409684786341</v>
      </c>
      <c r="T1766">
        <v>0.90858107805252075</v>
      </c>
      <c r="U1766">
        <v>0.74241328089246139</v>
      </c>
      <c r="V1766">
        <v>7.2182967635394144</v>
      </c>
      <c r="W1766">
        <v>0.56528729200363159</v>
      </c>
      <c r="X1766">
        <v>0.28468343934258228</v>
      </c>
    </row>
    <row r="1767" spans="19:24" x14ac:dyDescent="0.35">
      <c r="S1767">
        <v>7.2210355402084048</v>
      </c>
      <c r="T1767">
        <v>0.90882211923599243</v>
      </c>
      <c r="U1767">
        <v>0.74261023874264587</v>
      </c>
      <c r="V1767">
        <v>7.2222869142132184</v>
      </c>
      <c r="W1767">
        <v>0.56654322147369385</v>
      </c>
      <c r="X1767">
        <v>0.28531593599723326</v>
      </c>
    </row>
    <row r="1768" spans="19:24" x14ac:dyDescent="0.35">
      <c r="S1768">
        <v>7.2250310640467994</v>
      </c>
      <c r="T1768">
        <v>0.90743058919906616</v>
      </c>
      <c r="U1768">
        <v>0.74147320165797614</v>
      </c>
      <c r="V1768">
        <v>7.2269284500852606</v>
      </c>
      <c r="W1768">
        <v>0.56634807586669922</v>
      </c>
      <c r="X1768">
        <v>0.28521765902664209</v>
      </c>
    </row>
    <row r="1769" spans="19:24" x14ac:dyDescent="0.35">
      <c r="S1769">
        <v>7.2296697372603482</v>
      </c>
      <c r="T1769">
        <v>0.90979945659637451</v>
      </c>
      <c r="U1769">
        <v>0.74340883366585875</v>
      </c>
      <c r="V1769">
        <v>7.230925737923398</v>
      </c>
      <c r="W1769">
        <v>0.56613254547119141</v>
      </c>
      <c r="X1769">
        <v>0.28510911610493839</v>
      </c>
    </row>
    <row r="1770" spans="19:24" x14ac:dyDescent="0.35">
      <c r="S1770">
        <v>7.2336743061306654</v>
      </c>
      <c r="T1770">
        <v>0.91057109832763672</v>
      </c>
      <c r="U1770">
        <v>0.74403935204580096</v>
      </c>
      <c r="V1770">
        <v>7.2349249290053583</v>
      </c>
      <c r="W1770">
        <v>0.56752133369445801</v>
      </c>
      <c r="X1770">
        <v>0.28580852154622588</v>
      </c>
    </row>
    <row r="1771" spans="19:24" x14ac:dyDescent="0.35">
      <c r="S1771">
        <v>7.2376826834354766</v>
      </c>
      <c r="T1771">
        <v>0.90951025485992432</v>
      </c>
      <c r="U1771">
        <v>0.74317252320861471</v>
      </c>
      <c r="V1771">
        <v>7.2395707471760016</v>
      </c>
      <c r="W1771">
        <v>0.5684627890586853</v>
      </c>
      <c r="X1771">
        <v>0.28628264639365664</v>
      </c>
    </row>
    <row r="1772" spans="19:24" x14ac:dyDescent="0.35">
      <c r="S1772">
        <v>7.2416810635997413</v>
      </c>
      <c r="T1772">
        <v>0.91229623556137085</v>
      </c>
      <c r="U1772">
        <v>0.74544898386031289</v>
      </c>
      <c r="V1772">
        <v>7.2435794544770742</v>
      </c>
      <c r="W1772">
        <v>0.56976640224456787</v>
      </c>
      <c r="X1772">
        <v>0.28693915696903854</v>
      </c>
    </row>
    <row r="1773" spans="19:24" x14ac:dyDescent="0.35">
      <c r="S1773">
        <v>7.2463325902797067</v>
      </c>
      <c r="T1773">
        <v>0.91168379783630371</v>
      </c>
      <c r="U1773">
        <v>0.74494855312078656</v>
      </c>
      <c r="V1773">
        <v>7.2482157564286052</v>
      </c>
      <c r="W1773">
        <v>0.57005733251571655</v>
      </c>
      <c r="X1773">
        <v>0.28708567190289791</v>
      </c>
    </row>
    <row r="1774" spans="19:24" x14ac:dyDescent="0.35">
      <c r="S1774">
        <v>7.2510150604899346</v>
      </c>
      <c r="T1774">
        <v>0.91210407018661499</v>
      </c>
      <c r="U1774">
        <v>0.74529196306184742</v>
      </c>
      <c r="V1774">
        <v>7.2522230362968108</v>
      </c>
      <c r="W1774">
        <v>0.56822407245635986</v>
      </c>
      <c r="X1774">
        <v>0.28616242670299752</v>
      </c>
    </row>
    <row r="1775" spans="19:24" x14ac:dyDescent="0.35">
      <c r="S1775">
        <v>7.2556480210517424</v>
      </c>
      <c r="T1775">
        <v>0.91305762529373169</v>
      </c>
      <c r="U1775">
        <v>0.74607112520013852</v>
      </c>
      <c r="V1775">
        <v>7.2568707577112761</v>
      </c>
      <c r="W1775">
        <v>0.57032549381256104</v>
      </c>
      <c r="X1775">
        <v>0.28722072018960831</v>
      </c>
    </row>
    <row r="1776" spans="19:24" x14ac:dyDescent="0.35">
      <c r="S1776">
        <v>7.2596578265194891</v>
      </c>
      <c r="T1776">
        <v>0.91289019584655762</v>
      </c>
      <c r="U1776">
        <v>0.7459343164461405</v>
      </c>
      <c r="V1776">
        <v>7.2615265679119876</v>
      </c>
      <c r="W1776">
        <v>0.5698922872543335</v>
      </c>
      <c r="X1776">
        <v>0.28700255371976813</v>
      </c>
    </row>
    <row r="1777" spans="19:24" x14ac:dyDescent="0.35">
      <c r="S1777">
        <v>7.2636700122587934</v>
      </c>
      <c r="T1777">
        <v>0.91293108463287354</v>
      </c>
      <c r="U1777">
        <v>0.74596772719916393</v>
      </c>
      <c r="V1777">
        <v>7.265523379939169</v>
      </c>
      <c r="W1777">
        <v>0.57163774967193604</v>
      </c>
      <c r="X1777">
        <v>0.28788158328812274</v>
      </c>
    </row>
    <row r="1778" spans="19:24" x14ac:dyDescent="0.35">
      <c r="S1778">
        <v>7.2682910714628077</v>
      </c>
      <c r="T1778">
        <v>0.91668063402175903</v>
      </c>
      <c r="U1778">
        <v>0.74903153221438334</v>
      </c>
      <c r="V1778">
        <v>7.2695144822348841</v>
      </c>
      <c r="W1778">
        <v>0.57150870561599731</v>
      </c>
      <c r="X1778">
        <v>0.28781659561514472</v>
      </c>
    </row>
    <row r="1779" spans="19:24" x14ac:dyDescent="0.35">
      <c r="S1779">
        <v>7.2722908797900079</v>
      </c>
      <c r="T1779">
        <v>0.91580873727798462</v>
      </c>
      <c r="U1779">
        <v>0.74831909417469566</v>
      </c>
      <c r="V1779">
        <v>7.2741693408136836</v>
      </c>
      <c r="W1779">
        <v>0.5724022388458252</v>
      </c>
      <c r="X1779">
        <v>0.2882665864722409</v>
      </c>
    </row>
    <row r="1780" spans="19:24" x14ac:dyDescent="0.35">
      <c r="S1780">
        <v>7.2762916402258311</v>
      </c>
      <c r="T1780">
        <v>0.91659760475158691</v>
      </c>
      <c r="U1780">
        <v>0.74896368793018286</v>
      </c>
      <c r="V1780">
        <v>7.2781623463532208</v>
      </c>
      <c r="W1780">
        <v>0.57180666923522949</v>
      </c>
      <c r="X1780">
        <v>0.28796665260231197</v>
      </c>
    </row>
    <row r="1781" spans="19:24" x14ac:dyDescent="0.35">
      <c r="S1781">
        <v>7.2809469753402905</v>
      </c>
      <c r="T1781">
        <v>0.9189876914024353</v>
      </c>
      <c r="U1781">
        <v>0.75091665846295796</v>
      </c>
      <c r="V1781">
        <v>7.2827915111404176</v>
      </c>
      <c r="W1781">
        <v>0.57237011194229126</v>
      </c>
      <c r="X1781">
        <v>0.28825040709314848</v>
      </c>
    </row>
    <row r="1782" spans="19:24" x14ac:dyDescent="0.35">
      <c r="S1782">
        <v>7.2849405949614381</v>
      </c>
      <c r="T1782">
        <v>0.91644889116287231</v>
      </c>
      <c r="U1782">
        <v>0.74884217214476989</v>
      </c>
      <c r="V1782">
        <v>7.2868006942524453</v>
      </c>
      <c r="W1782">
        <v>0.57308512926101685</v>
      </c>
      <c r="X1782">
        <v>0.28861049583450832</v>
      </c>
    </row>
    <row r="1783" spans="19:24" x14ac:dyDescent="0.35">
      <c r="S1783">
        <v>7.2895959300758975</v>
      </c>
      <c r="T1783">
        <v>0.91795706748962402</v>
      </c>
      <c r="U1783">
        <v>0.75007452241262718</v>
      </c>
      <c r="V1783">
        <v>7.2914503189107336</v>
      </c>
      <c r="W1783">
        <v>0.57399898767471313</v>
      </c>
      <c r="X1783">
        <v>0.28907072262531602</v>
      </c>
    </row>
    <row r="1784" spans="19:24" x14ac:dyDescent="0.35">
      <c r="S1784">
        <v>7.2935938341858506</v>
      </c>
      <c r="T1784">
        <v>0.91875874996185303</v>
      </c>
      <c r="U1784">
        <v>0.75072958746826013</v>
      </c>
      <c r="V1784">
        <v>7.2961070807333561</v>
      </c>
      <c r="W1784">
        <v>0.57444280385971069</v>
      </c>
      <c r="X1784">
        <v>0.28929423219251887</v>
      </c>
    </row>
    <row r="1785" spans="19:24" x14ac:dyDescent="0.35">
      <c r="S1785">
        <v>7.2975984030561678</v>
      </c>
      <c r="T1785">
        <v>0.91757380962371826</v>
      </c>
      <c r="U1785">
        <v>0.74976135748268524</v>
      </c>
      <c r="V1785">
        <v>7.3001096024920056</v>
      </c>
      <c r="W1785">
        <v>0.57464629411697388</v>
      </c>
      <c r="X1785">
        <v>0.28939671159923802</v>
      </c>
    </row>
    <row r="1786" spans="19:24" x14ac:dyDescent="0.35">
      <c r="S1786">
        <v>7.3022513578990678</v>
      </c>
      <c r="T1786">
        <v>0.92114078998565674</v>
      </c>
      <c r="U1786">
        <v>0.75267598299861815</v>
      </c>
      <c r="V1786">
        <v>7.3047530416078708</v>
      </c>
      <c r="W1786">
        <v>0.57538884878158569</v>
      </c>
      <c r="X1786">
        <v>0.28977066837981996</v>
      </c>
    </row>
    <row r="1787" spans="19:24" x14ac:dyDescent="0.35">
      <c r="S1787">
        <v>7.3062549746607619</v>
      </c>
      <c r="T1787">
        <v>0.92010015249252319</v>
      </c>
      <c r="U1787">
        <v>0.75182566472305712</v>
      </c>
      <c r="V1787">
        <v>7.308748426202186</v>
      </c>
      <c r="W1787">
        <v>0.57479667663574219</v>
      </c>
      <c r="X1787">
        <v>0.28947244550174306</v>
      </c>
    </row>
    <row r="1788" spans="19:24" x14ac:dyDescent="0.35">
      <c r="S1788">
        <v>7.3102476421732856</v>
      </c>
      <c r="T1788">
        <v>0.92181384563446045</v>
      </c>
      <c r="U1788">
        <v>0.75322594542302013</v>
      </c>
      <c r="V1788">
        <v>7.3127390526869442</v>
      </c>
      <c r="W1788">
        <v>0.57374835014343262</v>
      </c>
      <c r="X1788">
        <v>0.28894449945447426</v>
      </c>
    </row>
    <row r="1789" spans="19:24" x14ac:dyDescent="0.35">
      <c r="S1789">
        <v>7.3148886956583929</v>
      </c>
      <c r="T1789">
        <v>0.92212784290313721</v>
      </c>
      <c r="U1789">
        <v>0.75348251662845311</v>
      </c>
      <c r="V1789">
        <v>7.3174005726191229</v>
      </c>
      <c r="W1789">
        <v>0.57467669248580933</v>
      </c>
      <c r="X1789">
        <v>0.28941202047370401</v>
      </c>
    </row>
    <row r="1790" spans="19:24" x14ac:dyDescent="0.35">
      <c r="S1790">
        <v>7.3188946926916456</v>
      </c>
      <c r="T1790">
        <v>0.92132109403610229</v>
      </c>
      <c r="U1790">
        <v>0.75282331175648354</v>
      </c>
      <c r="V1790">
        <v>7.3214049976215954</v>
      </c>
      <c r="W1790">
        <v>0.57609796524047852</v>
      </c>
      <c r="X1790">
        <v>0.29012778539848938</v>
      </c>
    </row>
    <row r="1791" spans="19:24" x14ac:dyDescent="0.35">
      <c r="S1791">
        <v>7.3235438391000525</v>
      </c>
      <c r="T1791">
        <v>0.92228502035140991</v>
      </c>
      <c r="U1791">
        <v>0.75361094834233455</v>
      </c>
      <c r="V1791">
        <v>7.3260527190360607</v>
      </c>
      <c r="W1791">
        <v>0.57700330018997192</v>
      </c>
      <c r="X1791">
        <v>0.29058371970096647</v>
      </c>
    </row>
    <row r="1792" spans="19:24" x14ac:dyDescent="0.35">
      <c r="S1792">
        <v>7.3282058389748759</v>
      </c>
      <c r="T1792">
        <v>0.9238465428352356</v>
      </c>
      <c r="U1792">
        <v>0.75488688844103136</v>
      </c>
      <c r="V1792">
        <v>7.3300542891727991</v>
      </c>
      <c r="W1792">
        <v>0.57765215635299683</v>
      </c>
      <c r="X1792">
        <v>0.29091048912731221</v>
      </c>
    </row>
    <row r="1793" spans="19:24" x14ac:dyDescent="0.35">
      <c r="S1793">
        <v>7.332199934650335</v>
      </c>
      <c r="T1793">
        <v>0.92475104331970215</v>
      </c>
      <c r="U1793">
        <v>0.75562596741643884</v>
      </c>
      <c r="V1793">
        <v>7.3347110509954216</v>
      </c>
      <c r="W1793">
        <v>0.57809478044509888</v>
      </c>
      <c r="X1793">
        <v>0.29113339834649682</v>
      </c>
    </row>
    <row r="1794" spans="19:24" x14ac:dyDescent="0.35">
      <c r="S1794">
        <v>7.3368362275923245</v>
      </c>
      <c r="T1794">
        <v>0.92373162508010864</v>
      </c>
      <c r="U1794">
        <v>0.75479298766577019</v>
      </c>
      <c r="V1794">
        <v>7.3393530626784198</v>
      </c>
      <c r="W1794">
        <v>0.58090394735336304</v>
      </c>
      <c r="X1794">
        <v>0.29254811845155598</v>
      </c>
    </row>
    <row r="1795" spans="19:24" x14ac:dyDescent="0.35">
      <c r="S1795">
        <v>7.3415044161732013</v>
      </c>
      <c r="T1795">
        <v>0.92491006851196289</v>
      </c>
      <c r="U1795">
        <v>0.75575590894568989</v>
      </c>
      <c r="V1795">
        <v>7.3433574876808914</v>
      </c>
      <c r="W1795">
        <v>0.57939624786376953</v>
      </c>
      <c r="X1795">
        <v>0.29178882829544583</v>
      </c>
    </row>
    <row r="1796" spans="19:24" x14ac:dyDescent="0.35">
      <c r="S1796">
        <v>7.3461492780928026</v>
      </c>
      <c r="T1796">
        <v>0.92795509099960327</v>
      </c>
      <c r="U1796">
        <v>0.75824403597149814</v>
      </c>
      <c r="V1796">
        <v>7.3480028300405795</v>
      </c>
      <c r="W1796">
        <v>0.57802408933639526</v>
      </c>
      <c r="X1796">
        <v>0.29109779770901323</v>
      </c>
    </row>
    <row r="1797" spans="19:24" x14ac:dyDescent="0.35">
      <c r="S1797">
        <v>7.350805565315885</v>
      </c>
      <c r="T1797">
        <v>0.92568099498748779</v>
      </c>
      <c r="U1797">
        <v>0.75638584288097288</v>
      </c>
      <c r="V1797">
        <v>7.3519958355801158</v>
      </c>
      <c r="W1797">
        <v>0.57956552505493164</v>
      </c>
      <c r="X1797">
        <v>0.2918740777140405</v>
      </c>
    </row>
    <row r="1798" spans="19:24" x14ac:dyDescent="0.35">
      <c r="S1798">
        <v>7.3548144186750077</v>
      </c>
      <c r="T1798">
        <v>0.93050247430801392</v>
      </c>
      <c r="U1798">
        <v>0.76032553562559779</v>
      </c>
      <c r="V1798">
        <v>7.3560064461250105</v>
      </c>
      <c r="W1798">
        <v>0.57901567220687866</v>
      </c>
      <c r="X1798">
        <v>0.29159716719061229</v>
      </c>
    </row>
    <row r="1799" spans="19:24" x14ac:dyDescent="0.35">
      <c r="S1799">
        <v>7.35880946645909</v>
      </c>
      <c r="T1799">
        <v>0.92630630731582642</v>
      </c>
      <c r="U1799">
        <v>0.75689679362436668</v>
      </c>
      <c r="V1799">
        <v>7.3606579740271219</v>
      </c>
      <c r="W1799">
        <v>0.57880634069442749</v>
      </c>
      <c r="X1799">
        <v>0.29149174607860368</v>
      </c>
    </row>
    <row r="1800" spans="19:24" x14ac:dyDescent="0.35">
      <c r="S1800">
        <v>7.3634614691933677</v>
      </c>
      <c r="T1800">
        <v>0.93025290966033936</v>
      </c>
      <c r="U1800">
        <v>0.76012161314322346</v>
      </c>
      <c r="V1800">
        <v>7.3653061712525432</v>
      </c>
      <c r="W1800">
        <v>0.58017593622207642</v>
      </c>
      <c r="X1800">
        <v>0.29218148591679693</v>
      </c>
    </row>
    <row r="1801" spans="19:24" x14ac:dyDescent="0.35">
      <c r="S1801">
        <v>7.367466990172308</v>
      </c>
      <c r="T1801">
        <v>0.93267732858657837</v>
      </c>
      <c r="U1801">
        <v>0.76210263701964498</v>
      </c>
      <c r="V1801">
        <v>7.3693048865235475</v>
      </c>
      <c r="W1801">
        <v>0.57951879501342773</v>
      </c>
      <c r="X1801">
        <v>0.29185054407172423</v>
      </c>
    </row>
    <row r="1802" spans="19:24" x14ac:dyDescent="0.35">
      <c r="S1802">
        <v>7.3721080436574153</v>
      </c>
      <c r="T1802">
        <v>0.92861878871917725</v>
      </c>
      <c r="U1802">
        <v>0.75878635191160759</v>
      </c>
      <c r="V1802">
        <v>7.373956414425658</v>
      </c>
      <c r="W1802">
        <v>0.5806688666343689</v>
      </c>
      <c r="X1802">
        <v>0.29242972982235266</v>
      </c>
    </row>
    <row r="1803" spans="19:24" x14ac:dyDescent="0.35">
      <c r="S1803">
        <v>7.3761287983743316</v>
      </c>
      <c r="T1803">
        <v>0.93100261688232422</v>
      </c>
      <c r="U1803">
        <v>0.76073420855361396</v>
      </c>
      <c r="V1803">
        <v>7.3779551296966623</v>
      </c>
      <c r="W1803">
        <v>0.58226484060287476</v>
      </c>
      <c r="X1803">
        <v>0.29323347574921588</v>
      </c>
    </row>
    <row r="1804" spans="19:24" x14ac:dyDescent="0.35">
      <c r="S1804">
        <v>7.3807741363482444</v>
      </c>
      <c r="T1804">
        <v>0.93177568912506104</v>
      </c>
      <c r="U1804">
        <v>0.76136589582287473</v>
      </c>
      <c r="V1804">
        <v>7.3819533691567107</v>
      </c>
      <c r="W1804">
        <v>0.58207982778549194</v>
      </c>
      <c r="X1804">
        <v>0.29314030173678002</v>
      </c>
    </row>
    <row r="1805" spans="19:24" x14ac:dyDescent="0.35">
      <c r="S1805">
        <v>7.3847825136530556</v>
      </c>
      <c r="T1805">
        <v>0.93246901035308838</v>
      </c>
      <c r="U1805">
        <v>0.76193241751262364</v>
      </c>
      <c r="V1805">
        <v>7.386603469625955</v>
      </c>
      <c r="W1805">
        <v>0.58130741119384766</v>
      </c>
      <c r="X1805">
        <v>0.29275130623834028</v>
      </c>
    </row>
    <row r="1806" spans="19:24" x14ac:dyDescent="0.35">
      <c r="S1806">
        <v>7.38942832768128</v>
      </c>
      <c r="T1806">
        <v>0.93471169471740723</v>
      </c>
      <c r="U1806">
        <v>0.76376494374186121</v>
      </c>
      <c r="V1806">
        <v>7.3912502394185093</v>
      </c>
      <c r="W1806">
        <v>0.58280259370803833</v>
      </c>
      <c r="X1806">
        <v>0.29350429274025863</v>
      </c>
    </row>
    <row r="1807" spans="19:24" x14ac:dyDescent="0.35">
      <c r="S1807">
        <v>7.3940803304155578</v>
      </c>
      <c r="T1807">
        <v>0.93481349945068359</v>
      </c>
      <c r="U1807">
        <v>0.76384812969836835</v>
      </c>
      <c r="V1807">
        <v>7.3959041463753987</v>
      </c>
      <c r="W1807">
        <v>0.5843205451965332</v>
      </c>
      <c r="X1807">
        <v>0.29426874588932594</v>
      </c>
    </row>
    <row r="1808" spans="19:24" x14ac:dyDescent="0.35">
      <c r="S1808">
        <v>7.3980872795574335</v>
      </c>
      <c r="T1808">
        <v>0.9366193413734436</v>
      </c>
      <c r="U1808">
        <v>0.76532370635193792</v>
      </c>
      <c r="V1808">
        <v>7.4005689969842665</v>
      </c>
      <c r="W1808">
        <v>0.58461213111877441</v>
      </c>
      <c r="X1808">
        <v>0.29441559101459536</v>
      </c>
    </row>
    <row r="1809" spans="19:24" x14ac:dyDescent="0.35">
      <c r="S1809">
        <v>7.4027345217485934</v>
      </c>
      <c r="T1809">
        <v>0.93413388729095459</v>
      </c>
      <c r="U1809">
        <v>0.76329280986458936</v>
      </c>
      <c r="V1809">
        <v>7.4052048231248415</v>
      </c>
      <c r="W1809">
        <v>0.58270156383514404</v>
      </c>
      <c r="X1809">
        <v>0.29345341324571006</v>
      </c>
    </row>
    <row r="1810" spans="19:24" x14ac:dyDescent="0.35">
      <c r="S1810">
        <v>7.406734806130105</v>
      </c>
      <c r="T1810">
        <v>0.9360116720199585</v>
      </c>
      <c r="U1810">
        <v>0.76482717191014038</v>
      </c>
      <c r="V1810">
        <v>7.4091987802862898</v>
      </c>
      <c r="W1810">
        <v>0.58428710699081421</v>
      </c>
      <c r="X1810">
        <v>0.29425190612741337</v>
      </c>
    </row>
    <row r="1811" spans="19:24" x14ac:dyDescent="0.35">
      <c r="S1811">
        <v>7.4107488960866572</v>
      </c>
      <c r="T1811">
        <v>0.9358406662940979</v>
      </c>
      <c r="U1811">
        <v>0.76468744093284591</v>
      </c>
      <c r="V1811">
        <v>7.4132241409708088</v>
      </c>
      <c r="W1811">
        <v>0.58802425861358643</v>
      </c>
      <c r="X1811">
        <v>0.29613396714729684</v>
      </c>
    </row>
    <row r="1812" spans="19:24" x14ac:dyDescent="0.35">
      <c r="S1812">
        <v>7.4153985185493756</v>
      </c>
      <c r="T1812">
        <v>0.93631738424301147</v>
      </c>
      <c r="U1812">
        <v>0.76507697329826985</v>
      </c>
      <c r="V1812">
        <v>7.4178409346731593</v>
      </c>
      <c r="W1812">
        <v>0.58745682239532471</v>
      </c>
      <c r="X1812">
        <v>0.29584820149059909</v>
      </c>
    </row>
    <row r="1813" spans="19:24" x14ac:dyDescent="0.35">
      <c r="S1813">
        <v>7.4193930902791463</v>
      </c>
      <c r="T1813">
        <v>0.93834739923477173</v>
      </c>
      <c r="U1813">
        <v>0.76673572464880868</v>
      </c>
      <c r="V1813">
        <v>7.4218344160236525</v>
      </c>
      <c r="W1813">
        <v>0.5880466103553772</v>
      </c>
      <c r="X1813">
        <v>0.29614522367263946</v>
      </c>
    </row>
    <row r="1814" spans="19:24" x14ac:dyDescent="0.35">
      <c r="S1814">
        <v>7.4240546140996582</v>
      </c>
      <c r="T1814">
        <v>0.93735158443450928</v>
      </c>
      <c r="U1814">
        <v>0.7659220315718972</v>
      </c>
      <c r="V1814">
        <v>7.425835510349434</v>
      </c>
      <c r="W1814">
        <v>0.5884091854095459</v>
      </c>
      <c r="X1814">
        <v>0.29632781952239701</v>
      </c>
    </row>
    <row r="1815" spans="19:24" x14ac:dyDescent="0.35">
      <c r="S1815">
        <v>7.4287004281278826</v>
      </c>
      <c r="T1815">
        <v>0.94214105606079102</v>
      </c>
      <c r="U1815">
        <v>0.76983557041801831</v>
      </c>
      <c r="V1815">
        <v>7.4304827559529443</v>
      </c>
      <c r="W1815">
        <v>0.58851027488708496</v>
      </c>
      <c r="X1815">
        <v>0.29637872903434659</v>
      </c>
    </row>
    <row r="1816" spans="19:24" x14ac:dyDescent="0.35">
      <c r="S1816">
        <v>7.4327064251611352</v>
      </c>
      <c r="T1816">
        <v>0.93817728757858276</v>
      </c>
      <c r="U1816">
        <v>0.76659672422733827</v>
      </c>
      <c r="V1816">
        <v>7.4344881325773278</v>
      </c>
      <c r="W1816">
        <v>0.58830654621124268</v>
      </c>
      <c r="X1816">
        <v>0.29627612955802379</v>
      </c>
    </row>
    <row r="1817" spans="19:24" x14ac:dyDescent="0.35">
      <c r="S1817">
        <v>7.4367067095426469</v>
      </c>
      <c r="T1817">
        <v>0.93838673830032349</v>
      </c>
      <c r="U1817">
        <v>0.76676786910507022</v>
      </c>
      <c r="V1817">
        <v>7.43848161392782</v>
      </c>
      <c r="W1817">
        <v>0.58772104978561401</v>
      </c>
      <c r="X1817">
        <v>0.29598126862884921</v>
      </c>
    </row>
    <row r="1818" spans="19:24" x14ac:dyDescent="0.35">
      <c r="S1818">
        <v>7.4413591883312353</v>
      </c>
      <c r="T1818">
        <v>0.94156903028488159</v>
      </c>
      <c r="U1818">
        <v>0.76936816080174253</v>
      </c>
      <c r="V1818">
        <v>7.4431260046655963</v>
      </c>
      <c r="W1818">
        <v>0.58950108289718628</v>
      </c>
      <c r="X1818">
        <v>0.29687770828973375</v>
      </c>
    </row>
    <row r="1819" spans="19:24" x14ac:dyDescent="0.35">
      <c r="S1819">
        <v>7.4460097629025777</v>
      </c>
      <c r="T1819">
        <v>0.94081515073776245</v>
      </c>
      <c r="U1819">
        <v>0.76875215613083958</v>
      </c>
      <c r="V1819">
        <v>7.4471270989913787</v>
      </c>
      <c r="W1819">
        <v>0.58872383832931519</v>
      </c>
      <c r="X1819">
        <v>0.29648628138182009</v>
      </c>
    </row>
    <row r="1820" spans="19:24" x14ac:dyDescent="0.35">
      <c r="S1820">
        <v>7.4506484361161265</v>
      </c>
      <c r="T1820">
        <v>0.94462895393371582</v>
      </c>
      <c r="U1820">
        <v>0.77186846375795271</v>
      </c>
      <c r="V1820">
        <v>7.4517719655401109</v>
      </c>
      <c r="W1820">
        <v>0.58893054723739624</v>
      </c>
      <c r="X1820">
        <v>0.29659038172818852</v>
      </c>
    </row>
    <row r="1821" spans="19:24" x14ac:dyDescent="0.35">
      <c r="S1821">
        <v>7.4546591936924962</v>
      </c>
      <c r="T1821">
        <v>0.94202250242233276</v>
      </c>
      <c r="U1821">
        <v>0.76973869871573919</v>
      </c>
      <c r="V1821">
        <v>7.4557697291892042</v>
      </c>
      <c r="W1821">
        <v>0.58793240785598755</v>
      </c>
      <c r="X1821">
        <v>0.29608771033248893</v>
      </c>
    </row>
    <row r="1822" spans="19:24" x14ac:dyDescent="0.35">
      <c r="S1822">
        <v>7.4593073879922791</v>
      </c>
      <c r="T1822">
        <v>0.94601148366928101</v>
      </c>
      <c r="U1822">
        <v>0.77299814658065957</v>
      </c>
      <c r="V1822">
        <v>7.4597674928382975</v>
      </c>
      <c r="W1822">
        <v>0.59046369791030884</v>
      </c>
      <c r="X1822">
        <v>0.29736248931448883</v>
      </c>
    </row>
    <row r="1823" spans="19:24" x14ac:dyDescent="0.35">
      <c r="S1823">
        <v>7.4633152892427788</v>
      </c>
      <c r="T1823">
        <v>0.94551098346710205</v>
      </c>
      <c r="U1823">
        <v>0.77258918143031385</v>
      </c>
      <c r="V1823">
        <v>7.4644166416856299</v>
      </c>
      <c r="W1823">
        <v>0.59015578031539917</v>
      </c>
      <c r="X1823">
        <v>0.29720741942136902</v>
      </c>
    </row>
    <row r="1824" spans="19:24" x14ac:dyDescent="0.35">
      <c r="S1824">
        <v>7.4673098609725495</v>
      </c>
      <c r="T1824">
        <v>0.945578932762146</v>
      </c>
      <c r="U1824">
        <v>0.77264470367294735</v>
      </c>
      <c r="V1824">
        <v>7.4684224941209685</v>
      </c>
      <c r="W1824">
        <v>0.59025919437408447</v>
      </c>
      <c r="X1824">
        <v>0.29725949961195414</v>
      </c>
    </row>
    <row r="1825" spans="19:24" x14ac:dyDescent="0.35">
      <c r="S1825">
        <v>7.4719632918697618</v>
      </c>
      <c r="T1825">
        <v>0.94840031862258911</v>
      </c>
      <c r="U1825">
        <v>0.77495009433528084</v>
      </c>
      <c r="V1825">
        <v>7.4730654574258786</v>
      </c>
      <c r="W1825">
        <v>0.59238874912261963</v>
      </c>
      <c r="X1825">
        <v>0.29833196131179623</v>
      </c>
    </row>
    <row r="1826" spans="19:24" x14ac:dyDescent="0.35">
      <c r="S1826">
        <v>7.4766133903867917</v>
      </c>
      <c r="T1826">
        <v>0.94820648431777954</v>
      </c>
      <c r="U1826">
        <v>0.77479170983261048</v>
      </c>
      <c r="V1826">
        <v>7.4770575113435038</v>
      </c>
      <c r="W1826">
        <v>0.59168314933776855</v>
      </c>
      <c r="X1826">
        <v>0.2979766153197807</v>
      </c>
    </row>
    <row r="1827" spans="19:24" x14ac:dyDescent="0.35">
      <c r="S1827">
        <v>7.4806103423881218</v>
      </c>
      <c r="T1827">
        <v>0.94877618551254272</v>
      </c>
      <c r="U1827">
        <v>0.77525722000374353</v>
      </c>
      <c r="V1827">
        <v>7.4810666944555315</v>
      </c>
      <c r="W1827">
        <v>0.59180855751037598</v>
      </c>
      <c r="X1827">
        <v>0.29803977193130299</v>
      </c>
    </row>
    <row r="1828" spans="19:24" x14ac:dyDescent="0.35">
      <c r="S1828">
        <v>7.4852447311128643</v>
      </c>
      <c r="T1828">
        <v>0.94668978452682495</v>
      </c>
      <c r="U1828">
        <v>0.77355239493256311</v>
      </c>
      <c r="V1828">
        <v>7.4857072787056635</v>
      </c>
      <c r="W1828">
        <v>0.59477555751800537</v>
      </c>
      <c r="X1828">
        <v>0.29953397811398147</v>
      </c>
    </row>
    <row r="1829" spans="19:24" x14ac:dyDescent="0.35">
      <c r="S1829">
        <v>7.4892631055582219</v>
      </c>
      <c r="T1829">
        <v>0.94845646619796753</v>
      </c>
      <c r="U1829">
        <v>0.77499597324103597</v>
      </c>
      <c r="V1829">
        <v>7.489708373031446</v>
      </c>
      <c r="W1829">
        <v>0.59331351518630981</v>
      </c>
      <c r="X1829">
        <v>0.2987976812869711</v>
      </c>
    </row>
    <row r="1830" spans="19:24" x14ac:dyDescent="0.35">
      <c r="S1830">
        <v>7.4932648181026691</v>
      </c>
      <c r="T1830">
        <v>0.95164763927459717</v>
      </c>
      <c r="U1830">
        <v>0.77760352179222803</v>
      </c>
      <c r="V1830">
        <v>7.4937056608695833</v>
      </c>
      <c r="W1830">
        <v>0.59421980381011963</v>
      </c>
      <c r="X1830">
        <v>0.29925409586786278</v>
      </c>
    </row>
    <row r="1831" spans="19:24" x14ac:dyDescent="0.35">
      <c r="S1831">
        <v>7.497907299750711</v>
      </c>
      <c r="T1831">
        <v>0.95068985223770142</v>
      </c>
      <c r="U1831">
        <v>0.77682090168970275</v>
      </c>
      <c r="V1831">
        <v>7.4983590920155168</v>
      </c>
      <c r="W1831">
        <v>0.5942389965057373</v>
      </c>
      <c r="X1831">
        <v>0.29926376147095701</v>
      </c>
    </row>
    <row r="1832" spans="19:24" x14ac:dyDescent="0.35">
      <c r="S1832">
        <v>7.5019104404580936</v>
      </c>
      <c r="T1832">
        <v>0.95314520597457886</v>
      </c>
      <c r="U1832">
        <v>0.77882720279763895</v>
      </c>
      <c r="V1832">
        <v>7.5030106199176272</v>
      </c>
      <c r="W1832">
        <v>0.59557276964187622</v>
      </c>
      <c r="X1832">
        <v>0.29993546085120121</v>
      </c>
    </row>
    <row r="1833" spans="19:24" x14ac:dyDescent="0.35">
      <c r="S1833">
        <v>7.5065529221061356</v>
      </c>
      <c r="T1833">
        <v>0.95336949825286865</v>
      </c>
      <c r="U1833">
        <v>0.77901047490205144</v>
      </c>
      <c r="V1833">
        <v>7.5076521557896703</v>
      </c>
      <c r="W1833">
        <v>0.59523379802703857</v>
      </c>
      <c r="X1833">
        <v>0.29976475189220542</v>
      </c>
    </row>
    <row r="1834" spans="19:24" x14ac:dyDescent="0.35">
      <c r="S1834">
        <v>7.5105608233566352</v>
      </c>
      <c r="T1834">
        <v>0.95318692922592163</v>
      </c>
      <c r="U1834">
        <v>0.77886129540276494</v>
      </c>
      <c r="V1834">
        <v>7.5116475403839846</v>
      </c>
      <c r="W1834">
        <v>0.59590649604797363</v>
      </c>
      <c r="X1834">
        <v>0.30010352827891656</v>
      </c>
    </row>
    <row r="1835" spans="19:24" x14ac:dyDescent="0.35">
      <c r="S1835">
        <v>7.5145615837924584</v>
      </c>
      <c r="T1835">
        <v>0.95504790544509888</v>
      </c>
      <c r="U1835">
        <v>0.78038192299882225</v>
      </c>
      <c r="V1835">
        <v>7.5156648122822585</v>
      </c>
      <c r="W1835">
        <v>0.59715282917022705</v>
      </c>
      <c r="X1835">
        <v>0.30073119213202054</v>
      </c>
    </row>
    <row r="1836" spans="19:24" x14ac:dyDescent="0.35">
      <c r="S1836">
        <v>7.5185561555222291</v>
      </c>
      <c r="T1836">
        <v>0.95420700311660767</v>
      </c>
      <c r="U1836">
        <v>0.77969481089437098</v>
      </c>
      <c r="V1836">
        <v>7.5202901705818102</v>
      </c>
      <c r="W1836">
        <v>0.59511590003967285</v>
      </c>
      <c r="X1836">
        <v>0.29970537747319825</v>
      </c>
    </row>
    <row r="1837" spans="19:24" x14ac:dyDescent="0.35">
      <c r="S1837">
        <v>7.5225673891529112</v>
      </c>
      <c r="T1837">
        <v>0.9556959867477417</v>
      </c>
      <c r="U1837">
        <v>0.78091147856387022</v>
      </c>
      <c r="V1837">
        <v>7.5243107731567731</v>
      </c>
      <c r="W1837">
        <v>0.59490329027175903</v>
      </c>
      <c r="X1837">
        <v>0.2995983054041394</v>
      </c>
    </row>
    <row r="1838" spans="19:24" x14ac:dyDescent="0.35">
      <c r="S1838">
        <v>7.5272103468552647</v>
      </c>
      <c r="T1838">
        <v>0.95478063821792603</v>
      </c>
      <c r="U1838">
        <v>0.78016353551113016</v>
      </c>
      <c r="V1838">
        <v>7.5289589703821944</v>
      </c>
      <c r="W1838">
        <v>0.59519839286804199</v>
      </c>
      <c r="X1838">
        <v>0.2997469215560627</v>
      </c>
    </row>
    <row r="1839" spans="19:24" x14ac:dyDescent="0.35">
      <c r="S1839">
        <v>7.5318623495895425</v>
      </c>
      <c r="T1839">
        <v>0.95507025718688965</v>
      </c>
      <c r="U1839">
        <v>0.78040018689442547</v>
      </c>
      <c r="V1839">
        <v>7.5336066917966598</v>
      </c>
      <c r="W1839">
        <v>0.59746092557907104</v>
      </c>
      <c r="X1839">
        <v>0.30088635207734304</v>
      </c>
    </row>
    <row r="1840" spans="19:24" x14ac:dyDescent="0.35">
      <c r="S1840">
        <v>7.5358773916547177</v>
      </c>
      <c r="T1840">
        <v>0.95565664768218994</v>
      </c>
      <c r="U1840">
        <v>0.78087933410760879</v>
      </c>
      <c r="V1840">
        <v>7.5375992215252419</v>
      </c>
      <c r="W1840">
        <v>0.59755295515060425</v>
      </c>
      <c r="X1840">
        <v>0.3009326989443537</v>
      </c>
    </row>
    <row r="1841" spans="19:24" x14ac:dyDescent="0.35">
      <c r="S1841">
        <v>7.540498450858732</v>
      </c>
      <c r="T1841">
        <v>0.95592135190963745</v>
      </c>
      <c r="U1841">
        <v>0.7810956273352716</v>
      </c>
      <c r="V1841">
        <v>7.5422459913177962</v>
      </c>
      <c r="W1841">
        <v>0.5980646014213562</v>
      </c>
      <c r="X1841">
        <v>0.30119036831379625</v>
      </c>
    </row>
    <row r="1842" spans="19:24" x14ac:dyDescent="0.35">
      <c r="S1842">
        <v>7.5445163492497782</v>
      </c>
      <c r="T1842">
        <v>0.95829641819000244</v>
      </c>
      <c r="U1842">
        <v>0.78303632453020144</v>
      </c>
      <c r="V1842">
        <v>7.5462637390270251</v>
      </c>
      <c r="W1842">
        <v>0.59857428073883057</v>
      </c>
      <c r="X1842">
        <v>0.30144704710900866</v>
      </c>
    </row>
    <row r="1843" spans="19:24" x14ac:dyDescent="0.35">
      <c r="S1843">
        <v>7.5485185378485369</v>
      </c>
      <c r="T1843">
        <v>0.95714157819747925</v>
      </c>
      <c r="U1843">
        <v>0.7820926899240388</v>
      </c>
      <c r="V1843">
        <v>7.5509128878743574</v>
      </c>
      <c r="W1843">
        <v>0.59878665208816528</v>
      </c>
      <c r="X1843">
        <v>0.30155399910846392</v>
      </c>
    </row>
    <row r="1844" spans="19:24" x14ac:dyDescent="0.35">
      <c r="S1844">
        <v>7.5531529265732793</v>
      </c>
      <c r="T1844">
        <v>0.95880788564682007</v>
      </c>
      <c r="U1844">
        <v>0.78345425116532319</v>
      </c>
      <c r="V1844">
        <v>7.5555534721244895</v>
      </c>
      <c r="W1844">
        <v>0.60129588842391968</v>
      </c>
      <c r="X1844">
        <v>0.30281767165212581</v>
      </c>
    </row>
    <row r="1845" spans="19:24" x14ac:dyDescent="0.35">
      <c r="S1845">
        <v>7.5571555912263495</v>
      </c>
      <c r="T1845">
        <v>0.96126186847686768</v>
      </c>
      <c r="U1845">
        <v>0.78545943208766256</v>
      </c>
      <c r="V1845">
        <v>7.5602059516485109</v>
      </c>
      <c r="W1845">
        <v>0.60240083932876587</v>
      </c>
      <c r="X1845">
        <v>0.3033741342302626</v>
      </c>
    </row>
    <row r="1846" spans="19:24" x14ac:dyDescent="0.35">
      <c r="S1846">
        <v>7.5618209234813554</v>
      </c>
      <c r="T1846">
        <v>0.9597465991973877</v>
      </c>
      <c r="U1846">
        <v>0.78422128607693387</v>
      </c>
      <c r="V1846">
        <v>7.564845584276731</v>
      </c>
      <c r="W1846">
        <v>0.60153663158416748</v>
      </c>
      <c r="X1846">
        <v>0.30293891193441591</v>
      </c>
    </row>
    <row r="1847" spans="19:24" x14ac:dyDescent="0.35">
      <c r="S1847">
        <v>7.5664800670303087</v>
      </c>
      <c r="T1847">
        <v>0.96144968271255493</v>
      </c>
      <c r="U1847">
        <v>0.78561289751445051</v>
      </c>
      <c r="V1847">
        <v>7.5688476302244254</v>
      </c>
      <c r="W1847">
        <v>0.60166841745376587</v>
      </c>
      <c r="X1847">
        <v>0.30300528040783598</v>
      </c>
    </row>
    <row r="1848" spans="19:24" x14ac:dyDescent="0.35">
      <c r="S1848">
        <v>7.5704774950859504</v>
      </c>
      <c r="T1848">
        <v>0.96278637647628784</v>
      </c>
      <c r="U1848">
        <v>0.78670512717524055</v>
      </c>
      <c r="V1848">
        <v>7.5728453938735178</v>
      </c>
      <c r="W1848">
        <v>0.60209387540817261</v>
      </c>
      <c r="X1848">
        <v>0.30321954461555739</v>
      </c>
    </row>
    <row r="1849" spans="19:24" x14ac:dyDescent="0.35">
      <c r="S1849">
        <v>7.5751156922451868</v>
      </c>
      <c r="T1849">
        <v>0.96307188272476196</v>
      </c>
      <c r="U1849">
        <v>0.78693841800174469</v>
      </c>
      <c r="V1849">
        <v>7.5768393510349661</v>
      </c>
      <c r="W1849">
        <v>0.60202252864837646</v>
      </c>
      <c r="X1849">
        <v>0.30318361378666381</v>
      </c>
    </row>
    <row r="1850" spans="19:24" x14ac:dyDescent="0.35">
      <c r="S1850">
        <v>7.5791331145819205</v>
      </c>
      <c r="T1850">
        <v>0.96260958909988403</v>
      </c>
      <c r="U1850">
        <v>0.78656067193695001</v>
      </c>
      <c r="V1850">
        <v>7.5808437760374385</v>
      </c>
      <c r="W1850">
        <v>0.60282903909683228</v>
      </c>
      <c r="X1850">
        <v>0.30358977923842606</v>
      </c>
    </row>
    <row r="1851" spans="19:24" x14ac:dyDescent="0.35">
      <c r="S1851">
        <v>7.5837751201756518</v>
      </c>
      <c r="T1851">
        <v>0.96542453765869141</v>
      </c>
      <c r="U1851">
        <v>0.78886080259734981</v>
      </c>
      <c r="V1851">
        <v>7.5854886425861698</v>
      </c>
      <c r="W1851">
        <v>0.60289531946182251</v>
      </c>
      <c r="X1851">
        <v>0.30362315858824201</v>
      </c>
    </row>
    <row r="1852" spans="19:24" x14ac:dyDescent="0.35">
      <c r="S1852">
        <v>7.5884414045392807</v>
      </c>
      <c r="T1852">
        <v>0.96668463945388794</v>
      </c>
      <c r="U1852">
        <v>0.78989044797587293</v>
      </c>
      <c r="V1852">
        <v>7.5901292268363019</v>
      </c>
      <c r="W1852">
        <v>0.60478734970092773</v>
      </c>
      <c r="X1852">
        <v>0.30457600094544324</v>
      </c>
    </row>
    <row r="1853" spans="19:24" x14ac:dyDescent="0.35">
      <c r="S1853">
        <v>7.5930981678166756</v>
      </c>
      <c r="T1853">
        <v>0.96659457683563232</v>
      </c>
      <c r="U1853">
        <v>0.78981685665252266</v>
      </c>
      <c r="V1853">
        <v>7.5941379341373745</v>
      </c>
      <c r="W1853">
        <v>0.60587316751480103</v>
      </c>
      <c r="X1853">
        <v>0.30512282793788675</v>
      </c>
    </row>
    <row r="1854" spans="19:24" x14ac:dyDescent="0.35">
      <c r="S1854">
        <v>7.597752550822511</v>
      </c>
      <c r="T1854">
        <v>0.96722257137298584</v>
      </c>
      <c r="U1854">
        <v>0.79032999906338874</v>
      </c>
      <c r="V1854">
        <v>7.598794695959997</v>
      </c>
      <c r="W1854">
        <v>0.60683810710906982</v>
      </c>
      <c r="X1854">
        <v>0.30560877964127747</v>
      </c>
    </row>
    <row r="1855" spans="19:24" x14ac:dyDescent="0.35">
      <c r="S1855">
        <v>7.6017633083988807</v>
      </c>
      <c r="T1855">
        <v>0.96511238813400269</v>
      </c>
      <c r="U1855">
        <v>0.78860574120728655</v>
      </c>
      <c r="V1855">
        <v>7.6028100646144479</v>
      </c>
      <c r="W1855">
        <v>0.60739082098007202</v>
      </c>
      <c r="X1855">
        <v>0.30588713099994952</v>
      </c>
    </row>
    <row r="1856" spans="19:24" x14ac:dyDescent="0.35">
      <c r="S1856">
        <v>7.6064191195676525</v>
      </c>
      <c r="T1856">
        <v>0.9681476354598999</v>
      </c>
      <c r="U1856">
        <v>0.791085880822751</v>
      </c>
      <c r="V1856">
        <v>7.6074482698098009</v>
      </c>
      <c r="W1856">
        <v>0.6071319580078125</v>
      </c>
      <c r="X1856">
        <v>0.30575676542778163</v>
      </c>
    </row>
    <row r="1857" spans="19:24" x14ac:dyDescent="0.35">
      <c r="S1857">
        <v>7.6110454153690954</v>
      </c>
      <c r="T1857">
        <v>0.96810466051101685</v>
      </c>
      <c r="U1857">
        <v>0.79105076543947139</v>
      </c>
      <c r="V1857">
        <v>7.6114417511602932</v>
      </c>
      <c r="W1857">
        <v>0.60636287927627563</v>
      </c>
      <c r="X1857">
        <v>0.30536945090379314</v>
      </c>
    </row>
    <row r="1858" spans="19:24" x14ac:dyDescent="0.35">
      <c r="S1858">
        <v>7.61504093920749</v>
      </c>
      <c r="T1858">
        <v>0.96870189905166626</v>
      </c>
      <c r="U1858">
        <v>0.79153877672998751</v>
      </c>
      <c r="V1858">
        <v>7.615459023058567</v>
      </c>
      <c r="W1858">
        <v>0.60680049657821655</v>
      </c>
      <c r="X1858">
        <v>0.30558983866130096</v>
      </c>
    </row>
    <row r="1859" spans="19:24" x14ac:dyDescent="0.35">
      <c r="S1859">
        <v>7.6190397954260662</v>
      </c>
      <c r="T1859">
        <v>0.97062903642654419</v>
      </c>
      <c r="U1859">
        <v>0.79311346545703021</v>
      </c>
      <c r="V1859">
        <v>7.6200743893280505</v>
      </c>
      <c r="W1859">
        <v>0.6083298921585083</v>
      </c>
      <c r="X1859">
        <v>0.30636005515134368</v>
      </c>
    </row>
    <row r="1860" spans="19:24" x14ac:dyDescent="0.35">
      <c r="S1860">
        <v>7.6236960826491496</v>
      </c>
      <c r="T1860">
        <v>0.96960675716400146</v>
      </c>
      <c r="U1860">
        <v>0.79227814792772455</v>
      </c>
      <c r="V1860">
        <v>7.6240654916237656</v>
      </c>
      <c r="W1860">
        <v>0.60696631669998169</v>
      </c>
      <c r="X1860">
        <v>0.3056733470706427</v>
      </c>
    </row>
    <row r="1861" spans="19:24" x14ac:dyDescent="0.35">
      <c r="S1861">
        <v>7.6277035078453368</v>
      </c>
      <c r="T1861">
        <v>0.97018146514892578</v>
      </c>
      <c r="U1861">
        <v>0.79274774921147262</v>
      </c>
      <c r="V1861">
        <v>7.6280846667658615</v>
      </c>
      <c r="W1861">
        <v>0.60863643884658813</v>
      </c>
      <c r="X1861">
        <v>0.30651443464424249</v>
      </c>
    </row>
    <row r="1862" spans="19:24" x14ac:dyDescent="0.35">
      <c r="S1862">
        <v>7.6323540824166791</v>
      </c>
      <c r="T1862">
        <v>0.96845543384552002</v>
      </c>
      <c r="U1862">
        <v>0.79133738684113675</v>
      </c>
      <c r="V1862">
        <v>7.6327290575036377</v>
      </c>
      <c r="W1862">
        <v>0.61051750183105469</v>
      </c>
      <c r="X1862">
        <v>0.30746175379967561</v>
      </c>
    </row>
    <row r="1863" spans="19:24" x14ac:dyDescent="0.35">
      <c r="S1863">
        <v>7.6363596033956194</v>
      </c>
      <c r="T1863">
        <v>0.97179025411605835</v>
      </c>
      <c r="U1863">
        <v>0.79406231136140493</v>
      </c>
      <c r="V1863">
        <v>7.636721111421263</v>
      </c>
      <c r="W1863">
        <v>0.6098211407661438</v>
      </c>
      <c r="X1863">
        <v>0.30711106050480169</v>
      </c>
    </row>
    <row r="1864" spans="19:24" x14ac:dyDescent="0.35">
      <c r="S1864">
        <v>7.6410020850436622</v>
      </c>
      <c r="T1864">
        <v>0.97021710872650146</v>
      </c>
      <c r="U1864">
        <v>0.79277687403699459</v>
      </c>
      <c r="V1864">
        <v>7.6407122137169781</v>
      </c>
      <c r="W1864">
        <v>0.61115103960037231</v>
      </c>
      <c r="X1864">
        <v>0.30778080875398656</v>
      </c>
    </row>
    <row r="1865" spans="19:24" x14ac:dyDescent="0.35">
      <c r="S1865">
        <v>7.6456526596150036</v>
      </c>
      <c r="T1865">
        <v>0.97173500061035156</v>
      </c>
      <c r="U1865">
        <v>0.79401716301147396</v>
      </c>
      <c r="V1865">
        <v>7.6453585076985764</v>
      </c>
      <c r="W1865">
        <v>0.61195957660675049</v>
      </c>
      <c r="X1865">
        <v>0.3081879947973799</v>
      </c>
    </row>
    <row r="1866" spans="19:24" x14ac:dyDescent="0.35">
      <c r="S1866">
        <v>7.6496634171913733</v>
      </c>
      <c r="T1866">
        <v>0.97514355182647705</v>
      </c>
      <c r="U1866">
        <v>0.79680233403537182</v>
      </c>
      <c r="V1866">
        <v>7.6493586504024478</v>
      </c>
      <c r="W1866">
        <v>0.61234176158905029</v>
      </c>
      <c r="X1866">
        <v>0.30838046637203809</v>
      </c>
    </row>
    <row r="1867" spans="19:24" x14ac:dyDescent="0.35">
      <c r="S1867">
        <v>7.6543368423696787</v>
      </c>
      <c r="T1867">
        <v>0.9754064679145813</v>
      </c>
      <c r="U1867">
        <v>0.79701716615138651</v>
      </c>
      <c r="V1867">
        <v>7.6533564140515411</v>
      </c>
      <c r="W1867">
        <v>0.61134344339370728</v>
      </c>
      <c r="X1867">
        <v>0.30787770492413574</v>
      </c>
    </row>
    <row r="1868" spans="19:24" x14ac:dyDescent="0.35">
      <c r="S1868">
        <v>7.6583490281089839</v>
      </c>
      <c r="T1868">
        <v>0.97652769088745117</v>
      </c>
      <c r="U1868">
        <v>0.79793333185856197</v>
      </c>
      <c r="V1868">
        <v>7.6573598874321016</v>
      </c>
      <c r="W1868">
        <v>0.61054450273513794</v>
      </c>
      <c r="X1868">
        <v>0.30747535168228951</v>
      </c>
    </row>
    <row r="1869" spans="19:24" x14ac:dyDescent="0.35">
      <c r="S1869">
        <v>7.6629791323449217</v>
      </c>
      <c r="T1869">
        <v>0.97470349073410034</v>
      </c>
      <c r="U1869">
        <v>0.79644275445873702</v>
      </c>
      <c r="V1869">
        <v>7.6613519413497269</v>
      </c>
      <c r="W1869">
        <v>0.61071896553039551</v>
      </c>
      <c r="X1869">
        <v>0.30756321261476366</v>
      </c>
    </row>
    <row r="1870" spans="19:24" x14ac:dyDescent="0.35">
      <c r="S1870">
        <v>7.6669822730523034</v>
      </c>
      <c r="T1870">
        <v>0.97557181119918823</v>
      </c>
      <c r="U1870">
        <v>0.79715227027512814</v>
      </c>
      <c r="V1870">
        <v>7.665994904654637</v>
      </c>
      <c r="W1870">
        <v>0.61229300498962402</v>
      </c>
      <c r="X1870">
        <v>0.30835591213809072</v>
      </c>
    </row>
    <row r="1871" spans="19:24" x14ac:dyDescent="0.35">
      <c r="S1871">
        <v>7.6710011235519726</v>
      </c>
      <c r="T1871">
        <v>0.97695565223693848</v>
      </c>
      <c r="U1871">
        <v>0.79828302457971034</v>
      </c>
      <c r="V1871">
        <v>7.6706540455320376</v>
      </c>
      <c r="W1871">
        <v>0.61325532197952271</v>
      </c>
      <c r="X1871">
        <v>0.30884054307584119</v>
      </c>
    </row>
    <row r="1872" spans="19:24" x14ac:dyDescent="0.35">
      <c r="S1872">
        <v>7.6756264672447925</v>
      </c>
      <c r="T1872">
        <v>0.97698330879211426</v>
      </c>
      <c r="U1872">
        <v>0.79830562310653652</v>
      </c>
      <c r="V1872">
        <v>7.6753027185684148</v>
      </c>
      <c r="W1872">
        <v>0.61485546827316284</v>
      </c>
      <c r="X1872">
        <v>0.3096463902207684</v>
      </c>
    </row>
    <row r="1873" spans="19:24" x14ac:dyDescent="0.35">
      <c r="S1873">
        <v>7.6802770418161348</v>
      </c>
      <c r="T1873">
        <v>0.97837865352630615</v>
      </c>
      <c r="U1873">
        <v>0.79944577722938914</v>
      </c>
      <c r="V1873">
        <v>7.6799561497143474</v>
      </c>
      <c r="W1873">
        <v>0.61510151624679565</v>
      </c>
      <c r="X1873">
        <v>0.30977030205173989</v>
      </c>
    </row>
    <row r="1874" spans="19:24" x14ac:dyDescent="0.35">
      <c r="S1874">
        <v>7.6843030331304796</v>
      </c>
      <c r="T1874">
        <v>0.97802001237869263</v>
      </c>
      <c r="U1874">
        <v>0.79915272693647144</v>
      </c>
      <c r="V1874">
        <v>7.6839486794429286</v>
      </c>
      <c r="W1874">
        <v>0.61464875936508179</v>
      </c>
      <c r="X1874">
        <v>0.30954228987439997</v>
      </c>
    </row>
    <row r="1875" spans="19:24" x14ac:dyDescent="0.35">
      <c r="S1875">
        <v>7.6889393260724699</v>
      </c>
      <c r="T1875">
        <v>0.98031222820281982</v>
      </c>
      <c r="U1875">
        <v>0.80102572595836563</v>
      </c>
      <c r="V1875">
        <v>7.6885959250464389</v>
      </c>
      <c r="W1875">
        <v>0.61289966106414795</v>
      </c>
      <c r="X1875">
        <v>0.30866142924458961</v>
      </c>
    </row>
    <row r="1876" spans="19:24" x14ac:dyDescent="0.35">
      <c r="S1876">
        <v>7.6929434188884755</v>
      </c>
      <c r="T1876">
        <v>0.98183506727218628</v>
      </c>
      <c r="U1876">
        <v>0.80227005734173851</v>
      </c>
      <c r="V1876">
        <v>7.692588930585976</v>
      </c>
      <c r="W1876">
        <v>0.61462658643722534</v>
      </c>
      <c r="X1876">
        <v>0.3095311234012601</v>
      </c>
    </row>
    <row r="1877" spans="19:24" x14ac:dyDescent="0.35">
      <c r="S1877">
        <v>7.6975873286994529</v>
      </c>
      <c r="T1877">
        <v>0.98190242052078247</v>
      </c>
      <c r="U1877">
        <v>0.802325092547156</v>
      </c>
      <c r="V1877">
        <v>7.6965805086926462</v>
      </c>
      <c r="W1877">
        <v>0.61549168825149536</v>
      </c>
      <c r="X1877">
        <v>0.30996679595812049</v>
      </c>
    </row>
    <row r="1878" spans="19:24" x14ac:dyDescent="0.35">
      <c r="S1878">
        <v>7.7022536130630819</v>
      </c>
      <c r="T1878">
        <v>0.98170411586761475</v>
      </c>
      <c r="U1878">
        <v>0.80216305526536491</v>
      </c>
      <c r="V1878">
        <v>7.7012168106441772</v>
      </c>
      <c r="W1878">
        <v>0.61523360013961792</v>
      </c>
      <c r="X1878">
        <v>0.30983682061216444</v>
      </c>
    </row>
    <row r="1879" spans="19:24" x14ac:dyDescent="0.35">
      <c r="S1879">
        <v>7.7062672269653225</v>
      </c>
      <c r="T1879">
        <v>0.9817500114440918</v>
      </c>
      <c r="U1879">
        <v>0.80220055713100336</v>
      </c>
      <c r="V1879">
        <v>7.7052278970000279</v>
      </c>
      <c r="W1879">
        <v>0.6163824200630188</v>
      </c>
      <c r="X1879">
        <v>0.31041537599737373</v>
      </c>
    </row>
    <row r="1880" spans="19:24" x14ac:dyDescent="0.35">
      <c r="S1880">
        <v>7.7108987593641949</v>
      </c>
      <c r="T1880">
        <v>0.98275518417358398</v>
      </c>
      <c r="U1880">
        <v>0.80302189669220736</v>
      </c>
      <c r="V1880">
        <v>7.7092275638929433</v>
      </c>
      <c r="W1880">
        <v>0.61719429492950439</v>
      </c>
      <c r="X1880">
        <v>0.31082424301521816</v>
      </c>
    </row>
    <row r="1881" spans="19:24" x14ac:dyDescent="0.35">
      <c r="S1881">
        <v>7.7149142774836825</v>
      </c>
      <c r="T1881">
        <v>0.9835890531539917</v>
      </c>
      <c r="U1881">
        <v>0.80370326175750872</v>
      </c>
      <c r="V1881">
        <v>7.7132186661886575</v>
      </c>
      <c r="W1881">
        <v>0.6175391674041748</v>
      </c>
      <c r="X1881">
        <v>0.31099792369690443</v>
      </c>
    </row>
    <row r="1882" spans="19:24" x14ac:dyDescent="0.35">
      <c r="S1882">
        <v>7.7189074210505177</v>
      </c>
      <c r="T1882">
        <v>0.98491084575653076</v>
      </c>
      <c r="U1882">
        <v>0.80478331548789661</v>
      </c>
      <c r="V1882">
        <v>7.7178849442303923</v>
      </c>
      <c r="W1882">
        <v>0.61975932121276855</v>
      </c>
      <c r="X1882">
        <v>0.31211601184613519</v>
      </c>
    </row>
    <row r="1883" spans="19:24" x14ac:dyDescent="0.35">
      <c r="S1883">
        <v>7.7235479984813136</v>
      </c>
      <c r="T1883">
        <v>0.98603808879852295</v>
      </c>
      <c r="U1883">
        <v>0.80570440027095469</v>
      </c>
      <c r="V1883">
        <v>7.722516012261412</v>
      </c>
      <c r="W1883">
        <v>0.61904025077819824</v>
      </c>
      <c r="X1883">
        <v>0.31175388192151321</v>
      </c>
    </row>
    <row r="1884" spans="19:24" x14ac:dyDescent="0.35">
      <c r="S1884">
        <v>7.7275411420481488</v>
      </c>
      <c r="T1884">
        <v>0.98595386743545532</v>
      </c>
      <c r="U1884">
        <v>0.80563558191232199</v>
      </c>
      <c r="V1884">
        <v>7.7265109210447713</v>
      </c>
      <c r="W1884">
        <v>0.62071406841278076</v>
      </c>
      <c r="X1884">
        <v>0.31259683057396964</v>
      </c>
    </row>
    <row r="1885" spans="19:24" x14ac:dyDescent="0.35">
      <c r="S1885">
        <v>7.7321921926738026</v>
      </c>
      <c r="T1885">
        <v>0.98539412021636963</v>
      </c>
      <c r="U1885">
        <v>0.80517820526269757</v>
      </c>
      <c r="V1885">
        <v>7.730519152534888</v>
      </c>
      <c r="W1885">
        <v>0.62132918834686279</v>
      </c>
      <c r="X1885">
        <v>0.31290661015139826</v>
      </c>
    </row>
    <row r="1886" spans="19:24" x14ac:dyDescent="0.35">
      <c r="S1886">
        <v>7.7361967615441198</v>
      </c>
      <c r="T1886">
        <v>0.98615348339080811</v>
      </c>
      <c r="U1886">
        <v>0.80579869067598853</v>
      </c>
      <c r="V1886">
        <v>7.7351725836808214</v>
      </c>
      <c r="W1886">
        <v>0.62070083618164063</v>
      </c>
      <c r="X1886">
        <v>0.31259016671096684</v>
      </c>
    </row>
    <row r="1887" spans="19:24" x14ac:dyDescent="0.35">
      <c r="S1887">
        <v>7.7402018064687486</v>
      </c>
      <c r="T1887">
        <v>0.98795819282531738</v>
      </c>
      <c r="U1887">
        <v>0.80727334195884759</v>
      </c>
      <c r="V1887">
        <v>7.7391684440860917</v>
      </c>
      <c r="W1887">
        <v>0.62075948715209961</v>
      </c>
      <c r="X1887">
        <v>0.31261970383346582</v>
      </c>
    </row>
    <row r="1888" spans="19:24" x14ac:dyDescent="0.35">
      <c r="S1888">
        <v>7.7448152488037758</v>
      </c>
      <c r="T1888">
        <v>0.98702722787857056</v>
      </c>
      <c r="U1888">
        <v>0.80651263853104593</v>
      </c>
      <c r="V1888">
        <v>7.7438209236101132</v>
      </c>
      <c r="W1888">
        <v>0.62161892652511597</v>
      </c>
      <c r="X1888">
        <v>0.31305252473723938</v>
      </c>
    </row>
    <row r="1889" spans="19:24" x14ac:dyDescent="0.35">
      <c r="S1889">
        <v>7.7488355274663796</v>
      </c>
      <c r="T1889">
        <v>0.98783659934997559</v>
      </c>
      <c r="U1889">
        <v>0.8071739863667664</v>
      </c>
      <c r="V1889">
        <v>7.7484753063779577</v>
      </c>
      <c r="W1889">
        <v>0.61992478370666504</v>
      </c>
      <c r="X1889">
        <v>0.31219934015107142</v>
      </c>
    </row>
    <row r="1890" spans="19:24" x14ac:dyDescent="0.35">
      <c r="S1890">
        <v>7.7528305752504627</v>
      </c>
      <c r="T1890">
        <v>0.98982292413711548</v>
      </c>
      <c r="U1890">
        <v>0.8087970378893663</v>
      </c>
      <c r="V1890">
        <v>7.752475924892785</v>
      </c>
      <c r="W1890">
        <v>0.6219334602355957</v>
      </c>
      <c r="X1890">
        <v>0.31321092656186061</v>
      </c>
    </row>
    <row r="1891" spans="19:24" x14ac:dyDescent="0.35">
      <c r="S1891">
        <v>7.7574578231605296</v>
      </c>
      <c r="T1891">
        <v>0.98824626207351685</v>
      </c>
      <c r="U1891">
        <v>0.8075087270453809</v>
      </c>
      <c r="V1891">
        <v>7.7571198398196053</v>
      </c>
      <c r="W1891">
        <v>0.62116163969039917</v>
      </c>
      <c r="X1891">
        <v>0.31282223123743008</v>
      </c>
    </row>
    <row r="1892" spans="19:24" x14ac:dyDescent="0.35">
      <c r="S1892">
        <v>7.7614790539317573</v>
      </c>
      <c r="T1892">
        <v>0.98797577619552612</v>
      </c>
      <c r="U1892">
        <v>0.80728770955672213</v>
      </c>
      <c r="V1892">
        <v>7.7617889727270741</v>
      </c>
      <c r="W1892">
        <v>0.62438547611236572</v>
      </c>
      <c r="X1892">
        <v>0.31444578240064536</v>
      </c>
    </row>
    <row r="1893" spans="19:24" x14ac:dyDescent="0.35">
      <c r="S1893">
        <v>7.765489811508127</v>
      </c>
      <c r="T1893">
        <v>0.98979997634887695</v>
      </c>
      <c r="U1893">
        <v>0.80877828695654708</v>
      </c>
      <c r="V1893">
        <v>7.7657962525952797</v>
      </c>
      <c r="W1893">
        <v>0.62549489736557007</v>
      </c>
      <c r="X1893">
        <v>0.31500449628385069</v>
      </c>
    </row>
    <row r="1894" spans="19:24" x14ac:dyDescent="0.35">
      <c r="S1894">
        <v>7.7701375297535984</v>
      </c>
      <c r="T1894">
        <v>0.99106568098068237</v>
      </c>
      <c r="U1894">
        <v>0.80981251048490133</v>
      </c>
      <c r="V1894">
        <v>7.7704316029248997</v>
      </c>
      <c r="W1894">
        <v>0.62264645099639893</v>
      </c>
      <c r="X1894">
        <v>0.31356999471158942</v>
      </c>
    </row>
    <row r="1895" spans="19:24" x14ac:dyDescent="0.35">
      <c r="S1895">
        <v>7.7747952451396163</v>
      </c>
      <c r="T1895">
        <v>0.99260532855987549</v>
      </c>
      <c r="U1895">
        <v>0.81107057631776791</v>
      </c>
      <c r="V1895">
        <v>7.7744312698178151</v>
      </c>
      <c r="W1895">
        <v>0.62399929761886597</v>
      </c>
      <c r="X1895">
        <v>0.31425129966012599</v>
      </c>
    </row>
    <row r="1896" spans="19:24" x14ac:dyDescent="0.35">
      <c r="S1896">
        <v>7.7794567689601291</v>
      </c>
      <c r="T1896">
        <v>0.99390566349029541</v>
      </c>
      <c r="U1896">
        <v>0.81213309670837674</v>
      </c>
      <c r="V1896">
        <v>7.7790904106952157</v>
      </c>
      <c r="W1896">
        <v>0.62441331148147583</v>
      </c>
      <c r="X1896">
        <v>0.314459800526872</v>
      </c>
    </row>
    <row r="1897" spans="19:24" x14ac:dyDescent="0.35">
      <c r="S1897">
        <v>7.7834518167442113</v>
      </c>
      <c r="T1897">
        <v>0.9942169189453125</v>
      </c>
      <c r="U1897">
        <v>0.81238742754261573</v>
      </c>
      <c r="V1897">
        <v>7.7837328981891698</v>
      </c>
      <c r="W1897">
        <v>0.62596052885055542</v>
      </c>
      <c r="X1897">
        <v>0.31523899221978791</v>
      </c>
    </row>
    <row r="1898" spans="19:24" x14ac:dyDescent="0.35">
      <c r="S1898">
        <v>7.7880962026095002</v>
      </c>
      <c r="T1898">
        <v>0.99461460113525391</v>
      </c>
      <c r="U1898">
        <v>0.81271237877318703</v>
      </c>
      <c r="V1898">
        <v>7.7877406538683305</v>
      </c>
      <c r="W1898">
        <v>0.62600147724151611</v>
      </c>
      <c r="X1898">
        <v>0.31525961417421561</v>
      </c>
    </row>
    <row r="1899" spans="19:24" x14ac:dyDescent="0.35">
      <c r="S1899">
        <v>7.7921036278056883</v>
      </c>
      <c r="T1899">
        <v>0.99794936180114746</v>
      </c>
      <c r="U1899">
        <v>0.8154372545897336</v>
      </c>
      <c r="V1899">
        <v>7.7923997947457311</v>
      </c>
      <c r="W1899">
        <v>0.62633097171783447</v>
      </c>
      <c r="X1899">
        <v>0.31542555036646608</v>
      </c>
    </row>
    <row r="1900" spans="19:24" x14ac:dyDescent="0.35">
      <c r="S1900">
        <v>7.7967661037348233</v>
      </c>
      <c r="T1900">
        <v>0.99775952100753784</v>
      </c>
      <c r="U1900">
        <v>0.81528213323641074</v>
      </c>
      <c r="V1900">
        <v>7.7970503710259305</v>
      </c>
      <c r="W1900">
        <v>0.62820380926132202</v>
      </c>
      <c r="X1900">
        <v>0.31636872712057318</v>
      </c>
    </row>
    <row r="1901" spans="19:24" x14ac:dyDescent="0.35">
      <c r="S1901">
        <v>7.8014176304147886</v>
      </c>
      <c r="T1901">
        <v>0.99640882015228271</v>
      </c>
      <c r="U1901">
        <v>0.81417845820104284</v>
      </c>
      <c r="V1901">
        <v>7.8017033263609079</v>
      </c>
      <c r="W1901">
        <v>0.62846481800079346</v>
      </c>
      <c r="X1901">
        <v>0.31650017331917396</v>
      </c>
    </row>
    <row r="1902" spans="19:24" x14ac:dyDescent="0.35">
      <c r="S1902">
        <v>7.8054107739816248</v>
      </c>
      <c r="T1902">
        <v>0.99795329570770264</v>
      </c>
      <c r="U1902">
        <v>0.81544046903535972</v>
      </c>
      <c r="V1902">
        <v>7.8056987109552232</v>
      </c>
      <c r="W1902">
        <v>0.62963134050369263</v>
      </c>
      <c r="X1902">
        <v>0.31708764387245453</v>
      </c>
    </row>
    <row r="1903" spans="19:24" x14ac:dyDescent="0.35">
      <c r="S1903">
        <v>7.809411534417448</v>
      </c>
      <c r="T1903">
        <v>0.99704128503799438</v>
      </c>
      <c r="U1903">
        <v>0.81469525339102966</v>
      </c>
      <c r="V1903">
        <v>7.8103545211559346</v>
      </c>
      <c r="W1903">
        <v>0.62814056873321533</v>
      </c>
      <c r="X1903">
        <v>0.31633687865820381</v>
      </c>
    </row>
    <row r="1904" spans="19:24" x14ac:dyDescent="0.35">
      <c r="S1904">
        <v>7.8140616329344779</v>
      </c>
      <c r="T1904">
        <v>0.99737757444381714</v>
      </c>
      <c r="U1904">
        <v>0.81497003978834426</v>
      </c>
      <c r="V1904">
        <v>7.8149951054060658</v>
      </c>
      <c r="W1904">
        <v>0.63119626045227051</v>
      </c>
      <c r="X1904">
        <v>0.31787575073344176</v>
      </c>
    </row>
    <row r="1905" spans="19:24" x14ac:dyDescent="0.35">
      <c r="S1905">
        <v>7.8180676299677305</v>
      </c>
      <c r="T1905">
        <v>0.99916118383407593</v>
      </c>
      <c r="U1905">
        <v>0.81642744995375394</v>
      </c>
      <c r="V1905">
        <v>7.8190052401400054</v>
      </c>
      <c r="W1905">
        <v>0.62877088785171509</v>
      </c>
      <c r="X1905">
        <v>0.31665431267286542</v>
      </c>
    </row>
    <row r="1906" spans="19:24" x14ac:dyDescent="0.35">
      <c r="S1906">
        <v>7.8220717227837362</v>
      </c>
      <c r="T1906">
        <v>0.99900710582733154</v>
      </c>
      <c r="U1906">
        <v>0.81630155083339617</v>
      </c>
      <c r="V1906">
        <v>7.8236434453353585</v>
      </c>
      <c r="W1906">
        <v>0.62942641973495483</v>
      </c>
      <c r="X1906">
        <v>0.31698444404811349</v>
      </c>
    </row>
    <row r="1907" spans="19:24" x14ac:dyDescent="0.35">
      <c r="S1907">
        <v>7.8267161086490251</v>
      </c>
      <c r="T1907">
        <v>0.99868571758270264</v>
      </c>
      <c r="U1907">
        <v>0.81603894036648361</v>
      </c>
      <c r="V1907">
        <v>7.8282906909388688</v>
      </c>
      <c r="W1907">
        <v>0.62921684980392456</v>
      </c>
      <c r="X1907">
        <v>0.31687890286650117</v>
      </c>
    </row>
    <row r="1908" spans="19:24" x14ac:dyDescent="0.35">
      <c r="S1908">
        <v>7.8307178211934723</v>
      </c>
      <c r="T1908">
        <v>1.0016564130783081</v>
      </c>
      <c r="U1908">
        <v>0.81846633385144629</v>
      </c>
      <c r="V1908">
        <v>7.832284648100317</v>
      </c>
      <c r="W1908">
        <v>0.63067805767059326</v>
      </c>
      <c r="X1908">
        <v>0.31761477944989874</v>
      </c>
    </row>
    <row r="1909" spans="19:24" x14ac:dyDescent="0.35">
      <c r="S1909">
        <v>7.8353683957648146</v>
      </c>
      <c r="T1909">
        <v>1.0016999244689941</v>
      </c>
      <c r="U1909">
        <v>0.81850188756822029</v>
      </c>
      <c r="V1909">
        <v>7.8369228532956701</v>
      </c>
      <c r="W1909">
        <v>0.6316182017326355</v>
      </c>
      <c r="X1909">
        <v>0.31808824391450935</v>
      </c>
    </row>
    <row r="1910" spans="19:24" x14ac:dyDescent="0.35">
      <c r="S1910">
        <v>7.8393615393316498</v>
      </c>
      <c r="T1910">
        <v>1.0041000843048096</v>
      </c>
      <c r="U1910">
        <v>0.82046308902994725</v>
      </c>
      <c r="V1910">
        <v>7.8409348912734318</v>
      </c>
      <c r="W1910">
        <v>0.63017898797988892</v>
      </c>
      <c r="X1910">
        <v>0.31736344375204889</v>
      </c>
    </row>
    <row r="1911" spans="19:24" x14ac:dyDescent="0.35">
      <c r="S1911">
        <v>7.8433618237131615</v>
      </c>
      <c r="T1911">
        <v>1.00232994556427</v>
      </c>
      <c r="U1911">
        <v>0.81901668590562116</v>
      </c>
      <c r="V1911">
        <v>7.8449317033006141</v>
      </c>
      <c r="W1911">
        <v>0.63035202026367188</v>
      </c>
      <c r="X1911">
        <v>0.3174505842669012</v>
      </c>
    </row>
    <row r="1912" spans="19:24" x14ac:dyDescent="0.35">
      <c r="S1912">
        <v>7.8480228714793618</v>
      </c>
      <c r="T1912">
        <v>1.0024019479751587</v>
      </c>
      <c r="U1912">
        <v>0.819075520001324</v>
      </c>
      <c r="V1912">
        <v>7.8495822795808134</v>
      </c>
      <c r="W1912">
        <v>0.6302064061164856</v>
      </c>
      <c r="X1912">
        <v>0.31737725175646919</v>
      </c>
    </row>
    <row r="1913" spans="19:24" x14ac:dyDescent="0.35">
      <c r="S1913">
        <v>7.8526782065938212</v>
      </c>
      <c r="T1913">
        <v>1.0043958425521851</v>
      </c>
      <c r="U1913">
        <v>0.82070475689656808</v>
      </c>
      <c r="V1913">
        <v>7.8535767125532177</v>
      </c>
      <c r="W1913">
        <v>0.63188928365707397</v>
      </c>
      <c r="X1913">
        <v>0.31822476305386449</v>
      </c>
    </row>
    <row r="1914" spans="19:24" x14ac:dyDescent="0.35">
      <c r="S1914">
        <v>7.8573230685134225</v>
      </c>
      <c r="T1914">
        <v>1.0045484304428101</v>
      </c>
      <c r="U1914">
        <v>0.82082943842388567</v>
      </c>
      <c r="V1914">
        <v>7.8582234823457719</v>
      </c>
      <c r="W1914">
        <v>0.63419336080551147</v>
      </c>
      <c r="X1914">
        <v>0.31938511570358163</v>
      </c>
    </row>
    <row r="1915" spans="19:24" x14ac:dyDescent="0.35">
      <c r="S1915">
        <v>7.8613304937096098</v>
      </c>
      <c r="T1915">
        <v>1.0045366287231445</v>
      </c>
      <c r="U1915">
        <v>0.8208197950870072</v>
      </c>
      <c r="V1915">
        <v>7.8628954701189739</v>
      </c>
      <c r="W1915">
        <v>0.63196861743927002</v>
      </c>
      <c r="X1915">
        <v>0.31826471621448055</v>
      </c>
    </row>
    <row r="1916" spans="19:24" x14ac:dyDescent="0.35">
      <c r="S1916">
        <v>7.865337918905797</v>
      </c>
      <c r="T1916">
        <v>1.0037921667098999</v>
      </c>
      <c r="U1916">
        <v>0.82021148560411827</v>
      </c>
      <c r="V1916">
        <v>7.8668899030913781</v>
      </c>
      <c r="W1916">
        <v>0.63164788484573364</v>
      </c>
      <c r="X1916">
        <v>0.31810319258016434</v>
      </c>
    </row>
    <row r="1917" spans="19:24" x14ac:dyDescent="0.35">
      <c r="S1917">
        <v>7.8699585020554998</v>
      </c>
      <c r="T1917">
        <v>1.006319522857666</v>
      </c>
      <c r="U1917">
        <v>0.82227662080775743</v>
      </c>
      <c r="V1917">
        <v>7.8715347696401103</v>
      </c>
      <c r="W1917">
        <v>0.63421624898910522</v>
      </c>
      <c r="X1917">
        <v>0.31939664238553245</v>
      </c>
    </row>
    <row r="1918" spans="19:24" x14ac:dyDescent="0.35">
      <c r="S1918">
        <v>7.873985921532781</v>
      </c>
      <c r="T1918">
        <v>1.0046391487121582</v>
      </c>
      <c r="U1918">
        <v>0.82090356548817367</v>
      </c>
      <c r="V1918">
        <v>7.875543001130227</v>
      </c>
      <c r="W1918">
        <v>0.63340401649475098</v>
      </c>
      <c r="X1918">
        <v>0.31898759526328246</v>
      </c>
    </row>
    <row r="1919" spans="19:24" x14ac:dyDescent="0.35">
      <c r="S1919">
        <v>7.8786374482127464</v>
      </c>
      <c r="T1919">
        <v>1.0068321228027344</v>
      </c>
      <c r="U1919">
        <v>0.8226954728135899</v>
      </c>
      <c r="V1919">
        <v>7.8795336276149852</v>
      </c>
      <c r="W1919">
        <v>0.63340574502944946</v>
      </c>
      <c r="X1919">
        <v>0.31898846576790896</v>
      </c>
    </row>
    <row r="1920" spans="19:24" x14ac:dyDescent="0.35">
      <c r="S1920">
        <v>7.8832618397969423</v>
      </c>
      <c r="T1920">
        <v>1.0069695711135864</v>
      </c>
      <c r="U1920">
        <v>0.82280778359561879</v>
      </c>
      <c r="V1920">
        <v>7.8841818248404065</v>
      </c>
      <c r="W1920">
        <v>0.63399499654769897</v>
      </c>
      <c r="X1920">
        <v>0.31928521779334113</v>
      </c>
    </row>
    <row r="1921" spans="19:24" x14ac:dyDescent="0.35">
      <c r="S1921">
        <v>7.8872806902966115</v>
      </c>
      <c r="T1921">
        <v>1.0096955299377441</v>
      </c>
      <c r="U1921">
        <v>0.82503519959965721</v>
      </c>
      <c r="V1921">
        <v>7.8882019516044144</v>
      </c>
      <c r="W1921">
        <v>0.63490563631057739</v>
      </c>
      <c r="X1921">
        <v>0.31974382364449949</v>
      </c>
    </row>
    <row r="1922" spans="19:24" x14ac:dyDescent="0.35">
      <c r="S1922">
        <v>7.8919141269127318</v>
      </c>
      <c r="T1922">
        <v>1.0105293989181519</v>
      </c>
      <c r="U1922">
        <v>0.82571656466495857</v>
      </c>
      <c r="V1922">
        <v>7.8928239792272761</v>
      </c>
      <c r="W1922">
        <v>0.63617682456970215</v>
      </c>
      <c r="X1922">
        <v>0.32038400475378437</v>
      </c>
    </row>
    <row r="1923" spans="19:24" x14ac:dyDescent="0.35">
      <c r="S1923">
        <v>7.8959186957830489</v>
      </c>
      <c r="T1923">
        <v>1.0108587741851807</v>
      </c>
      <c r="U1923">
        <v>0.82598570143056671</v>
      </c>
      <c r="V1923">
        <v>7.8968217428763694</v>
      </c>
      <c r="W1923">
        <v>0.63522303104400635</v>
      </c>
      <c r="X1923">
        <v>0.31990366630436451</v>
      </c>
    </row>
    <row r="1924" spans="19:24" x14ac:dyDescent="0.35">
      <c r="S1924">
        <v>7.8999123154041957</v>
      </c>
      <c r="T1924">
        <v>1.0124351978302002</v>
      </c>
      <c r="U1924">
        <v>0.82727381745966555</v>
      </c>
      <c r="V1924">
        <v>7.9008242646350189</v>
      </c>
      <c r="W1924">
        <v>0.63667565584182739</v>
      </c>
      <c r="X1924">
        <v>0.32063522038203052</v>
      </c>
    </row>
    <row r="1925" spans="19:24" x14ac:dyDescent="0.35">
      <c r="S1925">
        <v>7.9045671744643435</v>
      </c>
      <c r="T1925">
        <v>1.0115891695022583</v>
      </c>
      <c r="U1925">
        <v>0.82658251683515593</v>
      </c>
      <c r="V1925">
        <v>7.9054757925371293</v>
      </c>
      <c r="W1925">
        <v>0.63704562187194824</v>
      </c>
      <c r="X1925">
        <v>0.32082153838950139</v>
      </c>
    </row>
    <row r="1926" spans="19:24" x14ac:dyDescent="0.35">
      <c r="S1926">
        <v>7.9085803123122718</v>
      </c>
      <c r="T1926">
        <v>1.011665940284729</v>
      </c>
      <c r="U1926">
        <v>0.82664524722858768</v>
      </c>
      <c r="V1926">
        <v>7.9101377882802639</v>
      </c>
      <c r="W1926">
        <v>0.63586705923080444</v>
      </c>
      <c r="X1926">
        <v>0.32022800432123627</v>
      </c>
    </row>
    <row r="1927" spans="19:24" x14ac:dyDescent="0.35">
      <c r="S1927">
        <v>7.9132185094715091</v>
      </c>
      <c r="T1927">
        <v>1.0124665498733521</v>
      </c>
      <c r="U1927">
        <v>0.82729943561723163</v>
      </c>
      <c r="V1927">
        <v>7.9147850338837742</v>
      </c>
      <c r="W1927">
        <v>0.63713705539703369</v>
      </c>
      <c r="X1927">
        <v>0.3208675850825029</v>
      </c>
    </row>
    <row r="1928" spans="19:24" x14ac:dyDescent="0.35">
      <c r="S1928">
        <v>7.9178700361514744</v>
      </c>
      <c r="T1928">
        <v>1.0131934881210327</v>
      </c>
      <c r="U1928">
        <v>0.82789342620596762</v>
      </c>
      <c r="V1928">
        <v>7.9187794668561775</v>
      </c>
      <c r="W1928">
        <v>0.63816553354263306</v>
      </c>
      <c r="X1928">
        <v>0.32138553533526748</v>
      </c>
    </row>
    <row r="1929" spans="19:24" x14ac:dyDescent="0.35">
      <c r="S1929">
        <v>7.9218879345425197</v>
      </c>
      <c r="T1929">
        <v>1.014072060585022</v>
      </c>
      <c r="U1929">
        <v>0.82861131906247532</v>
      </c>
      <c r="V1929">
        <v>7.9227710449628477</v>
      </c>
      <c r="W1929">
        <v>0.63961648941040039</v>
      </c>
      <c r="X1929">
        <v>0.32211624892570789</v>
      </c>
    </row>
    <row r="1930" spans="19:24" x14ac:dyDescent="0.35">
      <c r="S1930">
        <v>7.9265327964621211</v>
      </c>
      <c r="T1930">
        <v>1.0137028694152832</v>
      </c>
      <c r="U1930">
        <v>0.82830964821083308</v>
      </c>
      <c r="V1930">
        <v>7.9267721392886301</v>
      </c>
      <c r="W1930">
        <v>0.63825362920761108</v>
      </c>
      <c r="X1930">
        <v>0.32142990105381786</v>
      </c>
    </row>
    <row r="1931" spans="19:24" x14ac:dyDescent="0.35">
      <c r="S1931">
        <v>7.9305549793419727</v>
      </c>
      <c r="T1931">
        <v>1.0157833099365234</v>
      </c>
      <c r="U1931">
        <v>0.83000960290985248</v>
      </c>
      <c r="V1931">
        <v>7.9314203365140514</v>
      </c>
      <c r="W1931">
        <v>0.64064610004425049</v>
      </c>
      <c r="X1931">
        <v>0.32263476950908987</v>
      </c>
    </row>
    <row r="1932" spans="19:24" x14ac:dyDescent="0.35">
      <c r="S1932">
        <v>7.9351946046641446</v>
      </c>
      <c r="T1932">
        <v>1.0168548822402954</v>
      </c>
      <c r="U1932">
        <v>0.83088519841692821</v>
      </c>
      <c r="V1932">
        <v>7.9354161969193227</v>
      </c>
      <c r="W1932">
        <v>0.64023882150650024</v>
      </c>
      <c r="X1932">
        <v>0.32242966060864708</v>
      </c>
    </row>
    <row r="1933" spans="19:24" x14ac:dyDescent="0.35">
      <c r="S1933">
        <v>7.9392048861862028</v>
      </c>
      <c r="T1933">
        <v>1.016114354133606</v>
      </c>
      <c r="U1933">
        <v>0.83028010337966551</v>
      </c>
      <c r="V1933">
        <v>7.940062490900921</v>
      </c>
      <c r="W1933">
        <v>0.64061987400054932</v>
      </c>
      <c r="X1933">
        <v>0.32262156185268792</v>
      </c>
    </row>
    <row r="1934" spans="19:24" x14ac:dyDescent="0.35">
      <c r="S1934">
        <v>7.9432080268935845</v>
      </c>
      <c r="T1934">
        <v>1.016958475112915</v>
      </c>
      <c r="U1934">
        <v>0.83096984548508368</v>
      </c>
      <c r="V1934">
        <v>7.9440607303609703</v>
      </c>
      <c r="W1934">
        <v>0.64099371433258057</v>
      </c>
      <c r="X1934">
        <v>0.32280983099121818</v>
      </c>
    </row>
    <row r="1935" spans="19:24" x14ac:dyDescent="0.35">
      <c r="S1935">
        <v>7.9478500324873158</v>
      </c>
      <c r="T1935">
        <v>1.0184431076049805</v>
      </c>
      <c r="U1935">
        <v>0.83218295778290563</v>
      </c>
      <c r="V1935">
        <v>7.9487032178549244</v>
      </c>
      <c r="W1935">
        <v>0.64020448923110962</v>
      </c>
      <c r="X1935">
        <v>0.32241237058572086</v>
      </c>
    </row>
    <row r="1936" spans="19:24" x14ac:dyDescent="0.35">
      <c r="S1936">
        <v>7.9525067957647098</v>
      </c>
      <c r="T1936">
        <v>1.0187389850616455</v>
      </c>
      <c r="U1936">
        <v>0.83242472305696968</v>
      </c>
      <c r="V1936">
        <v>7.9533614071104131</v>
      </c>
      <c r="W1936">
        <v>0.64283424615859985</v>
      </c>
      <c r="X1936">
        <v>0.32373673831402999</v>
      </c>
    </row>
    <row r="1937" spans="19:24" x14ac:dyDescent="0.35">
      <c r="S1937">
        <v>7.9565223138841974</v>
      </c>
      <c r="T1937">
        <v>1.0183097124099731</v>
      </c>
      <c r="U1937">
        <v>0.83207395885394608</v>
      </c>
      <c r="V1937">
        <v>7.9573605981923734</v>
      </c>
      <c r="W1937">
        <v>0.64331340789794922</v>
      </c>
      <c r="X1937">
        <v>0.32397804819997467</v>
      </c>
    </row>
    <row r="1938" spans="19:24" x14ac:dyDescent="0.35">
      <c r="S1938">
        <v>7.9611590828804992</v>
      </c>
      <c r="T1938">
        <v>1.0210932493209839</v>
      </c>
      <c r="U1938">
        <v>0.83434842265305809</v>
      </c>
      <c r="V1938">
        <v>7.9619911904124372</v>
      </c>
      <c r="W1938">
        <v>0.64417469501495361</v>
      </c>
      <c r="X1938">
        <v>0.32441179964317657</v>
      </c>
    </row>
    <row r="1939" spans="19:24" x14ac:dyDescent="0.35">
      <c r="S1939">
        <v>7.9658234630268812</v>
      </c>
      <c r="T1939">
        <v>1.0214908123016357</v>
      </c>
      <c r="U1939">
        <v>0.83467327647618617</v>
      </c>
      <c r="V1939">
        <v>7.966005131634021</v>
      </c>
      <c r="W1939">
        <v>0.64394032955169678</v>
      </c>
      <c r="X1939">
        <v>0.32429377122278419</v>
      </c>
    </row>
    <row r="1940" spans="19:24" x14ac:dyDescent="0.35">
      <c r="S1940">
        <v>7.9704797502499645</v>
      </c>
      <c r="T1940">
        <v>1.0222282409667969</v>
      </c>
      <c r="U1940">
        <v>0.8352758389199253</v>
      </c>
      <c r="V1940">
        <v>7.9706552321032653</v>
      </c>
      <c r="W1940">
        <v>0.64329397678375244</v>
      </c>
      <c r="X1940">
        <v>0.32396826252727684</v>
      </c>
    </row>
    <row r="1941" spans="19:24" x14ac:dyDescent="0.35">
      <c r="S1941">
        <v>7.9744747980340467</v>
      </c>
      <c r="T1941">
        <v>1.0249114036560059</v>
      </c>
      <c r="U1941">
        <v>0.83746828565184883</v>
      </c>
      <c r="V1941">
        <v>7.9752948647314854</v>
      </c>
      <c r="W1941">
        <v>0.64592307806015015</v>
      </c>
      <c r="X1941">
        <v>0.32529230006417598</v>
      </c>
    </row>
    <row r="1942" spans="19:24" x14ac:dyDescent="0.35">
      <c r="S1942">
        <v>7.9784755584698699</v>
      </c>
      <c r="T1942">
        <v>1.0253393650054932</v>
      </c>
      <c r="U1942">
        <v>0.8378179783729971</v>
      </c>
      <c r="V1942">
        <v>7.9793154673064484</v>
      </c>
      <c r="W1942">
        <v>0.64291316270828247</v>
      </c>
      <c r="X1942">
        <v>0.32377648135283965</v>
      </c>
    </row>
    <row r="1943" spans="19:24" x14ac:dyDescent="0.35">
      <c r="S1943">
        <v>7.9831361301817587</v>
      </c>
      <c r="T1943">
        <v>1.0265432596206665</v>
      </c>
      <c r="U1943">
        <v>0.83880169614204358</v>
      </c>
      <c r="V1943">
        <v>7.9839603338551797</v>
      </c>
      <c r="W1943">
        <v>0.64637076854705811</v>
      </c>
      <c r="X1943">
        <v>0.32551776076243821</v>
      </c>
    </row>
    <row r="1944" spans="19:24" x14ac:dyDescent="0.35">
      <c r="S1944">
        <v>7.9877943216220881</v>
      </c>
      <c r="T1944">
        <v>1.0247341394424438</v>
      </c>
      <c r="U1944">
        <v>0.8373234407837854</v>
      </c>
      <c r="V1944">
        <v>7.9879619039919181</v>
      </c>
      <c r="W1944">
        <v>0.64518588781356812</v>
      </c>
      <c r="X1944">
        <v>0.32492104484967621</v>
      </c>
    </row>
    <row r="1945" spans="19:24" x14ac:dyDescent="0.35">
      <c r="S1945">
        <v>7.992448228573612</v>
      </c>
      <c r="T1945">
        <v>1.0248235464096069</v>
      </c>
      <c r="U1945">
        <v>0.83739649636619795</v>
      </c>
      <c r="V1945">
        <v>7.9926162867597625</v>
      </c>
      <c r="W1945">
        <v>0.64464014768600464</v>
      </c>
      <c r="X1945">
        <v>0.32464620552691109</v>
      </c>
    </row>
    <row r="1946" spans="19:24" x14ac:dyDescent="0.35">
      <c r="S1946">
        <v>7.9970954707647719</v>
      </c>
      <c r="T1946">
        <v>1.0268920660018921</v>
      </c>
      <c r="U1946">
        <v>0.83908671032089588</v>
      </c>
      <c r="V1946">
        <v>7.9972659114180509</v>
      </c>
      <c r="W1946">
        <v>0.64653390645980835</v>
      </c>
      <c r="X1946">
        <v>0.32559991838873881</v>
      </c>
    </row>
    <row r="1947" spans="19:24" x14ac:dyDescent="0.35">
      <c r="S1947">
        <v>8.0010924227661011</v>
      </c>
      <c r="T1947">
        <v>1.0275838375091553</v>
      </c>
      <c r="U1947">
        <v>0.8396519657138829</v>
      </c>
      <c r="V1947">
        <v>8.0012617718233212</v>
      </c>
      <c r="W1947">
        <v>0.64645415544509888</v>
      </c>
      <c r="X1947">
        <v>0.32555975510631635</v>
      </c>
    </row>
    <row r="1948" spans="19:24" x14ac:dyDescent="0.35">
      <c r="S1948">
        <v>8.005743473391755</v>
      </c>
      <c r="T1948">
        <v>1.02787184715271</v>
      </c>
      <c r="U1948">
        <v>0.83988730209669471</v>
      </c>
      <c r="V1948">
        <v>8.0052585838505035</v>
      </c>
      <c r="W1948">
        <v>0.64697468280792236</v>
      </c>
      <c r="X1948">
        <v>0.32582189706849507</v>
      </c>
    </row>
    <row r="1949" spans="19:24" x14ac:dyDescent="0.35">
      <c r="S1949">
        <v>8.0097508985879422</v>
      </c>
      <c r="T1949">
        <v>1.0295774936676025</v>
      </c>
      <c r="U1949">
        <v>0.84128100779424064</v>
      </c>
      <c r="V1949">
        <v>8.009912966618348</v>
      </c>
      <c r="W1949">
        <v>0.64731985330581665</v>
      </c>
      <c r="X1949">
        <v>0.32599572783718589</v>
      </c>
    </row>
    <row r="1950" spans="19:24" x14ac:dyDescent="0.35">
      <c r="S1950">
        <v>8.0137488026978954</v>
      </c>
      <c r="T1950">
        <v>1.0286166667938232</v>
      </c>
      <c r="U1950">
        <v>0.84049590380191319</v>
      </c>
      <c r="V1950">
        <v>8.0139107302674404</v>
      </c>
      <c r="W1950">
        <v>0.64683496952056885</v>
      </c>
      <c r="X1950">
        <v>0.32575153628075354</v>
      </c>
    </row>
    <row r="1951" spans="19:24" x14ac:dyDescent="0.35">
      <c r="S1951">
        <v>8.0183674816303512</v>
      </c>
      <c r="T1951">
        <v>1.0306534767150879</v>
      </c>
      <c r="U1951">
        <v>0.84216020737671538</v>
      </c>
      <c r="V1951">
        <v>8.0185546451942624</v>
      </c>
      <c r="W1951">
        <v>0.65042388439178467</v>
      </c>
      <c r="X1951">
        <v>0.32755894402456481</v>
      </c>
    </row>
    <row r="1952" spans="19:24" x14ac:dyDescent="0.35">
      <c r="S1952">
        <v>8.0223891884558913</v>
      </c>
      <c r="T1952">
        <v>1.0312173366546631</v>
      </c>
      <c r="U1952">
        <v>0.84262094458313086</v>
      </c>
      <c r="V1952">
        <v>8.0225733445254015</v>
      </c>
      <c r="W1952">
        <v>0.65131294727325439</v>
      </c>
      <c r="X1952">
        <v>0.32800668357659246</v>
      </c>
    </row>
    <row r="1953" spans="19:24" x14ac:dyDescent="0.35">
      <c r="S1953">
        <v>8.0270307179953111</v>
      </c>
      <c r="T1953">
        <v>1.0323097705841064</v>
      </c>
      <c r="U1953">
        <v>0.84351358639276952</v>
      </c>
      <c r="V1953">
        <v>8.0272010818797312</v>
      </c>
      <c r="W1953">
        <v>0.64908015727996826</v>
      </c>
      <c r="X1953">
        <v>0.326882231738368</v>
      </c>
    </row>
    <row r="1954" spans="19:24" x14ac:dyDescent="0.35">
      <c r="S1954">
        <v>8.0310257657793933</v>
      </c>
      <c r="T1954">
        <v>1.0322468280792236</v>
      </c>
      <c r="U1954">
        <v>0.84346215526275115</v>
      </c>
      <c r="V1954">
        <v>8.0311959906630914</v>
      </c>
      <c r="W1954">
        <v>0.65016049146652222</v>
      </c>
      <c r="X1954">
        <v>0.32742629712992749</v>
      </c>
    </row>
    <row r="1955" spans="19:24" x14ac:dyDescent="0.35">
      <c r="S1955">
        <v>8.0350398557359455</v>
      </c>
      <c r="T1955">
        <v>1.0318810939788818</v>
      </c>
      <c r="U1955">
        <v>0.84316330922696203</v>
      </c>
      <c r="V1955">
        <v>8.0352042221532081</v>
      </c>
      <c r="W1955">
        <v>0.65168565511703491</v>
      </c>
      <c r="X1955">
        <v>0.32819438238450532</v>
      </c>
    </row>
    <row r="1956" spans="19:24" x14ac:dyDescent="0.35">
      <c r="S1956">
        <v>8.0390320471941568</v>
      </c>
      <c r="T1956">
        <v>1.0341418981552124</v>
      </c>
      <c r="U1956">
        <v>0.84501064138756854</v>
      </c>
      <c r="V1956">
        <v>8.0398471854581182</v>
      </c>
      <c r="W1956">
        <v>0.6521991491317749</v>
      </c>
      <c r="X1956">
        <v>0.32845298229337622</v>
      </c>
    </row>
    <row r="1957" spans="19:24" x14ac:dyDescent="0.35">
      <c r="S1957">
        <v>8.043027094978239</v>
      </c>
      <c r="T1957">
        <v>1.0338571071624756</v>
      </c>
      <c r="U1957">
        <v>0.84477793500572351</v>
      </c>
      <c r="V1957">
        <v>8.0444949068725826</v>
      </c>
      <c r="W1957">
        <v>0.6526762843132019</v>
      </c>
      <c r="X1957">
        <v>0.32869327158768979</v>
      </c>
    </row>
    <row r="1958" spans="19:24" x14ac:dyDescent="0.35">
      <c r="S1958">
        <v>8.0476762413866467</v>
      </c>
      <c r="T1958">
        <v>1.0337536334991455</v>
      </c>
      <c r="U1958">
        <v>0.84469338534501137</v>
      </c>
      <c r="V1958">
        <v>8.0484993318750551</v>
      </c>
      <c r="W1958">
        <v>0.65162432193756104</v>
      </c>
      <c r="X1958">
        <v>0.3281634944789652</v>
      </c>
    </row>
    <row r="1959" spans="19:24" x14ac:dyDescent="0.35">
      <c r="S1959">
        <v>8.0523177709260647</v>
      </c>
      <c r="T1959">
        <v>1.0365782976150513</v>
      </c>
      <c r="U1959">
        <v>0.84700145471203336</v>
      </c>
      <c r="V1959">
        <v>8.0531594243743676</v>
      </c>
      <c r="W1959">
        <v>0.65233343839645386</v>
      </c>
      <c r="X1959">
        <v>0.32852061149763462</v>
      </c>
    </row>
    <row r="1960" spans="19:24" x14ac:dyDescent="0.35">
      <c r="S1960">
        <v>8.0563442382947219</v>
      </c>
      <c r="T1960">
        <v>1.0362198352813721</v>
      </c>
      <c r="U1960">
        <v>0.84670855053028038</v>
      </c>
      <c r="V1960">
        <v>8.0578166620079443</v>
      </c>
      <c r="W1960">
        <v>0.65280741453170776</v>
      </c>
      <c r="X1960">
        <v>0.32875930986969981</v>
      </c>
    </row>
    <row r="1961" spans="19:24" x14ac:dyDescent="0.35">
      <c r="S1961">
        <v>8.0609886241600108</v>
      </c>
      <c r="T1961">
        <v>1.0384044647216797</v>
      </c>
      <c r="U1961">
        <v>0.84849363933467137</v>
      </c>
      <c r="V1961">
        <v>8.0624777061291688</v>
      </c>
      <c r="W1961">
        <v>0.65611189603805542</v>
      </c>
      <c r="X1961">
        <v>0.33042347457635124</v>
      </c>
    </row>
    <row r="1962" spans="19:24" x14ac:dyDescent="0.35">
      <c r="S1962">
        <v>8.0649874803785888</v>
      </c>
      <c r="T1962">
        <v>1.0384374856948853</v>
      </c>
      <c r="U1962">
        <v>0.84852062119644245</v>
      </c>
      <c r="V1962">
        <v>8.0671254275436333</v>
      </c>
      <c r="W1962">
        <v>0.65473097562789917</v>
      </c>
      <c r="X1962">
        <v>0.32972803143198431</v>
      </c>
    </row>
    <row r="1963" spans="19:24" x14ac:dyDescent="0.35">
      <c r="S1963">
        <v>8.0689872887057881</v>
      </c>
      <c r="T1963">
        <v>1.0382338762283325</v>
      </c>
      <c r="U1963">
        <v>0.84835424928342829</v>
      </c>
      <c r="V1963">
        <v>8.0711174814612594</v>
      </c>
      <c r="W1963">
        <v>0.65531253814697266</v>
      </c>
      <c r="X1963">
        <v>0.33002091121269861</v>
      </c>
    </row>
    <row r="1964" spans="19:24" x14ac:dyDescent="0.35">
      <c r="S1964">
        <v>8.0736326266797001</v>
      </c>
      <c r="T1964">
        <v>1.040148138999939</v>
      </c>
      <c r="U1964">
        <v>0.8499184180066035</v>
      </c>
      <c r="V1964">
        <v>8.0757556866566134</v>
      </c>
      <c r="W1964">
        <v>0.65443360805511475</v>
      </c>
      <c r="X1964">
        <v>0.32957827461882622</v>
      </c>
    </row>
    <row r="1965" spans="19:24" x14ac:dyDescent="0.35">
      <c r="S1965">
        <v>8.0776429082017582</v>
      </c>
      <c r="T1965">
        <v>1.0400856733322144</v>
      </c>
      <c r="U1965">
        <v>0.84986737650635791</v>
      </c>
      <c r="V1965">
        <v>8.0797648697686402</v>
      </c>
      <c r="W1965">
        <v>0.65493667125701904</v>
      </c>
      <c r="X1965">
        <v>0.32983162148253725</v>
      </c>
    </row>
    <row r="1966" spans="19:24" x14ac:dyDescent="0.35">
      <c r="S1966">
        <v>8.082279677198061</v>
      </c>
      <c r="T1966">
        <v>1.0408512353897095</v>
      </c>
      <c r="U1966">
        <v>0.85049292710669611</v>
      </c>
      <c r="V1966">
        <v>8.0844259138898646</v>
      </c>
      <c r="W1966">
        <v>0.65619361400604248</v>
      </c>
      <c r="X1966">
        <v>0.33046462843300378</v>
      </c>
    </row>
    <row r="1967" spans="19:24" x14ac:dyDescent="0.35">
      <c r="S1967">
        <v>8.0862832939597542</v>
      </c>
      <c r="T1967">
        <v>1.0435773134231567</v>
      </c>
      <c r="U1967">
        <v>0.85272044051817775</v>
      </c>
      <c r="V1967">
        <v>8.0890660223290407</v>
      </c>
      <c r="W1967">
        <v>0.6560702919960022</v>
      </c>
      <c r="X1967">
        <v>0.33040252243051349</v>
      </c>
    </row>
    <row r="1968" spans="19:24" x14ac:dyDescent="0.35">
      <c r="S1968">
        <v>8.0902850065042013</v>
      </c>
      <c r="T1968">
        <v>1.0413718223571777</v>
      </c>
      <c r="U1968">
        <v>0.85091830541122382</v>
      </c>
      <c r="V1968">
        <v>8.0930866249040019</v>
      </c>
      <c r="W1968">
        <v>0.65544432401657104</v>
      </c>
      <c r="X1968">
        <v>0.33008727968611862</v>
      </c>
    </row>
    <row r="1969" spans="19:24" x14ac:dyDescent="0.35">
      <c r="S1969">
        <v>8.0942876711572715</v>
      </c>
      <c r="T1969">
        <v>1.0442653894424438</v>
      </c>
      <c r="U1969">
        <v>0.85328267628042509</v>
      </c>
      <c r="V1969">
        <v>8.0977143622583334</v>
      </c>
      <c r="W1969">
        <v>0.65643632411956787</v>
      </c>
      <c r="X1969">
        <v>0.33058685928952408</v>
      </c>
    </row>
    <row r="1970" spans="19:24" x14ac:dyDescent="0.35">
      <c r="S1970">
        <v>8.0989244401535725</v>
      </c>
      <c r="T1970">
        <v>1.0437471866607666</v>
      </c>
      <c r="U1970">
        <v>0.85285924612476161</v>
      </c>
      <c r="V1970">
        <v>8.1023839709767564</v>
      </c>
      <c r="W1970">
        <v>0.65637463331222534</v>
      </c>
      <c r="X1970">
        <v>0.33055579127957851</v>
      </c>
    </row>
    <row r="1971" spans="19:24" x14ac:dyDescent="0.35">
      <c r="S1971">
        <v>8.1029280569152675</v>
      </c>
      <c r="T1971">
        <v>1.0424373149871826</v>
      </c>
      <c r="U1971">
        <v>0.85178893313869553</v>
      </c>
      <c r="V1971">
        <v>8.1070345472569567</v>
      </c>
      <c r="W1971">
        <v>0.65867024660110474</v>
      </c>
      <c r="X1971">
        <v>0.33171188145836589</v>
      </c>
    </row>
    <row r="1972" spans="19:24" x14ac:dyDescent="0.35">
      <c r="S1972">
        <v>8.1069231046993497</v>
      </c>
      <c r="T1972">
        <v>1.0455584526062012</v>
      </c>
      <c r="U1972">
        <v>0.85433925481699768</v>
      </c>
      <c r="V1972">
        <v>8.1116737040742208</v>
      </c>
      <c r="W1972">
        <v>0.65939640998840332</v>
      </c>
      <c r="X1972">
        <v>0.33207758345369659</v>
      </c>
    </row>
    <row r="1973" spans="19:24" x14ac:dyDescent="0.35">
      <c r="S1973">
        <v>8.1115893890629778</v>
      </c>
      <c r="T1973">
        <v>1.0454642772674561</v>
      </c>
      <c r="U1973">
        <v>0.85426230293685634</v>
      </c>
      <c r="V1973">
        <v>8.1156876452958056</v>
      </c>
      <c r="W1973">
        <v>0.65990740060806274</v>
      </c>
      <c r="X1973">
        <v>0.33233492263172909</v>
      </c>
    </row>
    <row r="1974" spans="19:24" x14ac:dyDescent="0.35">
      <c r="S1974">
        <v>8.1162547213179845</v>
      </c>
      <c r="T1974">
        <v>1.0461277961730957</v>
      </c>
      <c r="U1974">
        <v>0.85480447276580107</v>
      </c>
      <c r="V1974">
        <v>8.120338221576004</v>
      </c>
      <c r="W1974">
        <v>0.65979212522506714</v>
      </c>
      <c r="X1974">
        <v>0.33227686897836212</v>
      </c>
    </row>
    <row r="1975" spans="19:24" x14ac:dyDescent="0.35">
      <c r="S1975">
        <v>8.1208962508574025</v>
      </c>
      <c r="T1975">
        <v>1.0477895736694336</v>
      </c>
      <c r="U1975">
        <v>0.85616233252424323</v>
      </c>
      <c r="V1975">
        <v>8.1249945075876706</v>
      </c>
      <c r="W1975">
        <v>0.66001397371292114</v>
      </c>
      <c r="X1975">
        <v>0.33238859374456264</v>
      </c>
    </row>
    <row r="1976" spans="19:24" x14ac:dyDescent="0.35">
      <c r="S1976">
        <v>8.1255568225692922</v>
      </c>
      <c r="T1976">
        <v>1.0476428270339966</v>
      </c>
      <c r="U1976">
        <v>0.85604242396164332</v>
      </c>
      <c r="V1976">
        <v>8.1296584065746273</v>
      </c>
      <c r="W1976">
        <v>0.66172343492507935</v>
      </c>
      <c r="X1976">
        <v>0.3332494928027655</v>
      </c>
    </row>
    <row r="1977" spans="19:24" x14ac:dyDescent="0.35">
      <c r="S1977">
        <v>8.1302107295208152</v>
      </c>
      <c r="T1977">
        <v>1.0483053922653198</v>
      </c>
      <c r="U1977">
        <v>0.85658381453104226</v>
      </c>
      <c r="V1977">
        <v>8.1342928052823371</v>
      </c>
      <c r="W1977">
        <v>0.66189467906951904</v>
      </c>
      <c r="X1977">
        <v>0.33333573279559031</v>
      </c>
    </row>
    <row r="1978" spans="19:24" x14ac:dyDescent="0.35">
      <c r="S1978">
        <v>8.1342191068256273</v>
      </c>
      <c r="T1978">
        <v>1.0496045351028442</v>
      </c>
      <c r="U1978">
        <v>0.85764536084721887</v>
      </c>
      <c r="V1978">
        <v>8.1383019883943639</v>
      </c>
      <c r="W1978">
        <v>0.66150391101837158</v>
      </c>
      <c r="X1978">
        <v>0.33313893871520062</v>
      </c>
    </row>
    <row r="1979" spans="19:24" x14ac:dyDescent="0.35">
      <c r="S1979">
        <v>8.1388720616685273</v>
      </c>
      <c r="T1979">
        <v>1.0485857725143433</v>
      </c>
      <c r="U1979">
        <v>0.85681291683748817</v>
      </c>
      <c r="V1979">
        <v>8.1429506614307421</v>
      </c>
      <c r="W1979">
        <v>0.66419172286987305</v>
      </c>
      <c r="X1979">
        <v>0.33449254339199963</v>
      </c>
    </row>
    <row r="1980" spans="19:24" x14ac:dyDescent="0.35">
      <c r="S1980">
        <v>8.1435221601855581</v>
      </c>
      <c r="T1980">
        <v>1.050025463104248</v>
      </c>
      <c r="U1980">
        <v>0.85798930652921745</v>
      </c>
      <c r="V1980">
        <v>8.1469541348113026</v>
      </c>
      <c r="W1980">
        <v>0.66189664602279663</v>
      </c>
      <c r="X1980">
        <v>0.33333672336982045</v>
      </c>
    </row>
    <row r="1981" spans="19:24" x14ac:dyDescent="0.35">
      <c r="S1981">
        <v>8.1475324417076163</v>
      </c>
      <c r="T1981">
        <v>1.049720287322998</v>
      </c>
      <c r="U1981">
        <v>0.85773994347458249</v>
      </c>
      <c r="V1981">
        <v>8.1509557049480392</v>
      </c>
      <c r="W1981">
        <v>0.66280651092529297</v>
      </c>
      <c r="X1981">
        <v>0.33379493899476698</v>
      </c>
    </row>
    <row r="1982" spans="19:24" x14ac:dyDescent="0.35">
      <c r="S1982">
        <v>8.1521701628125403</v>
      </c>
      <c r="T1982">
        <v>1.0521495342254639</v>
      </c>
      <c r="U1982">
        <v>0.85972491235245418</v>
      </c>
      <c r="V1982">
        <v>8.1555882004119269</v>
      </c>
      <c r="W1982">
        <v>0.66502201557159424</v>
      </c>
      <c r="X1982">
        <v>0.33491068578672645</v>
      </c>
    </row>
    <row r="1983" spans="19:24" x14ac:dyDescent="0.35">
      <c r="S1983">
        <v>8.156815500786454</v>
      </c>
      <c r="T1983">
        <v>1.0532068014144897</v>
      </c>
      <c r="U1983">
        <v>0.86058881896634398</v>
      </c>
      <c r="V1983">
        <v>8.1596049964992439</v>
      </c>
      <c r="W1983">
        <v>0.66350114345550537</v>
      </c>
      <c r="X1983">
        <v>0.33414476178501434</v>
      </c>
    </row>
    <row r="1984" spans="19:24" x14ac:dyDescent="0.35">
      <c r="S1984">
        <v>8.1608267344171352</v>
      </c>
      <c r="T1984">
        <v>1.0532764196395874</v>
      </c>
      <c r="U1984">
        <v>0.8606457049131826</v>
      </c>
      <c r="V1984">
        <v>8.1642393952069519</v>
      </c>
      <c r="W1984">
        <v>0.66648393869400024</v>
      </c>
      <c r="X1984">
        <v>0.33564692257893497</v>
      </c>
    </row>
    <row r="1985" spans="19:24" x14ac:dyDescent="0.35">
      <c r="S1985">
        <v>8.165475880825543</v>
      </c>
      <c r="T1985">
        <v>1.0540844202041626</v>
      </c>
      <c r="U1985">
        <v>0.86130593256330612</v>
      </c>
      <c r="V1985">
        <v>8.1682324007464899</v>
      </c>
      <c r="W1985">
        <v>0.66599798202514648</v>
      </c>
      <c r="X1985">
        <v>0.33540219070928617</v>
      </c>
    </row>
    <row r="1986" spans="19:24" x14ac:dyDescent="0.35">
      <c r="S1986">
        <v>8.1694814018044823</v>
      </c>
      <c r="T1986">
        <v>1.0539025068283081</v>
      </c>
      <c r="U1986">
        <v>0.86115728880495723</v>
      </c>
      <c r="V1986">
        <v>8.1722463419680729</v>
      </c>
      <c r="W1986">
        <v>0.66604536771774292</v>
      </c>
      <c r="X1986">
        <v>0.3354260545430125</v>
      </c>
    </row>
    <row r="1987" spans="19:24" x14ac:dyDescent="0.35">
      <c r="S1987">
        <v>8.1734754974799415</v>
      </c>
      <c r="T1987">
        <v>1.0549900531768799</v>
      </c>
      <c r="U1987">
        <v>0.86204593690942399</v>
      </c>
      <c r="V1987">
        <v>8.1768940633825391</v>
      </c>
      <c r="W1987">
        <v>0.66683351993560791</v>
      </c>
      <c r="X1987">
        <v>0.33582297463529337</v>
      </c>
    </row>
    <row r="1988" spans="19:24" x14ac:dyDescent="0.35">
      <c r="S1988">
        <v>8.1774695931554007</v>
      </c>
      <c r="T1988">
        <v>1.0565475225448608</v>
      </c>
      <c r="U1988">
        <v>0.86331856515505145</v>
      </c>
      <c r="V1988">
        <v>8.1815474945284716</v>
      </c>
      <c r="W1988">
        <v>0.66850107908248901</v>
      </c>
      <c r="X1988">
        <v>0.33666277146065388</v>
      </c>
    </row>
    <row r="1989" spans="19:24" x14ac:dyDescent="0.35">
      <c r="S1989">
        <v>8.1821292127586656</v>
      </c>
      <c r="T1989">
        <v>1.057353138923645</v>
      </c>
      <c r="U1989">
        <v>0.86397684465631064</v>
      </c>
      <c r="V1989">
        <v>8.1855405000680097</v>
      </c>
      <c r="W1989">
        <v>0.66926002502441406</v>
      </c>
      <c r="X1989">
        <v>0.33704498302648711</v>
      </c>
    </row>
    <row r="1990" spans="19:24" x14ac:dyDescent="0.35">
      <c r="S1990">
        <v>8.1867650296463435</v>
      </c>
      <c r="T1990">
        <v>1.0548967123031616</v>
      </c>
      <c r="U1990">
        <v>0.86196966688138532</v>
      </c>
      <c r="V1990">
        <v>8.1901910763482082</v>
      </c>
      <c r="W1990">
        <v>0.66884571313858032</v>
      </c>
      <c r="X1990">
        <v>0.3368363320727365</v>
      </c>
    </row>
    <row r="1991" spans="19:24" x14ac:dyDescent="0.35">
      <c r="S1991">
        <v>8.1907715027339076</v>
      </c>
      <c r="T1991">
        <v>1.0562213659286499</v>
      </c>
      <c r="U1991">
        <v>0.86305205839041021</v>
      </c>
      <c r="V1991">
        <v>8.1948568785789888</v>
      </c>
      <c r="W1991">
        <v>0.66868096590042114</v>
      </c>
      <c r="X1991">
        <v>0.33675336397661121</v>
      </c>
    </row>
    <row r="1992" spans="19:24" x14ac:dyDescent="0.35">
      <c r="S1992">
        <v>8.1947665505179916</v>
      </c>
      <c r="T1992">
        <v>1.0568786859512329</v>
      </c>
      <c r="U1992">
        <v>0.86358916303230771</v>
      </c>
      <c r="V1992">
        <v>8.1995103097249213</v>
      </c>
      <c r="W1992">
        <v>0.66931700706481934</v>
      </c>
      <c r="X1992">
        <v>0.33707367966176055</v>
      </c>
    </row>
    <row r="1993" spans="19:24" x14ac:dyDescent="0.35">
      <c r="S1993">
        <v>8.1994195053608916</v>
      </c>
      <c r="T1993">
        <v>1.0580730438232422</v>
      </c>
      <c r="U1993">
        <v>0.86456508820589673</v>
      </c>
      <c r="V1993">
        <v>8.2035071217521036</v>
      </c>
      <c r="W1993">
        <v>0.66950249671936035</v>
      </c>
      <c r="X1993">
        <v>0.33716709381340371</v>
      </c>
    </row>
    <row r="1994" spans="19:24" x14ac:dyDescent="0.35">
      <c r="S1994">
        <v>8.2034374037519378</v>
      </c>
      <c r="T1994">
        <v>1.0572887659072876</v>
      </c>
      <c r="U1994">
        <v>0.86392424463697348</v>
      </c>
      <c r="V1994">
        <v>8.2075039337792859</v>
      </c>
      <c r="W1994">
        <v>0.66942662000656128</v>
      </c>
      <c r="X1994">
        <v>0.33712888166204069</v>
      </c>
    </row>
    <row r="1995" spans="19:24" x14ac:dyDescent="0.35">
      <c r="S1995">
        <v>8.2080779811827327</v>
      </c>
      <c r="T1995">
        <v>1.059782862663269</v>
      </c>
      <c r="U1995">
        <v>0.86596220316395534</v>
      </c>
      <c r="V1995">
        <v>8.2121364292431718</v>
      </c>
      <c r="W1995">
        <v>0.6686326265335083</v>
      </c>
      <c r="X1995">
        <v>0.33672901986447029</v>
      </c>
    </row>
    <row r="1996" spans="19:24" x14ac:dyDescent="0.35">
      <c r="S1996">
        <v>8.2127480739808565</v>
      </c>
      <c r="T1996">
        <v>1.0606505870819092</v>
      </c>
      <c r="U1996">
        <v>0.86667123194313023</v>
      </c>
      <c r="V1996">
        <v>8.2161475155990207</v>
      </c>
      <c r="W1996">
        <v>0.67017573118209839</v>
      </c>
      <c r="X1996">
        <v>0.33750614035672316</v>
      </c>
    </row>
    <row r="1997" spans="19:24" x14ac:dyDescent="0.35">
      <c r="S1997">
        <v>8.2167450259821848</v>
      </c>
      <c r="T1997">
        <v>1.0602279901504517</v>
      </c>
      <c r="U1997">
        <v>0.86632592255692675</v>
      </c>
      <c r="V1997">
        <v>8.2207857207943746</v>
      </c>
      <c r="W1997">
        <v>0.67052823305130005</v>
      </c>
      <c r="X1997">
        <v>0.33768366326572635</v>
      </c>
    </row>
    <row r="1998" spans="19:24" x14ac:dyDescent="0.35">
      <c r="S1998">
        <v>8.2214055976940745</v>
      </c>
      <c r="T1998">
        <v>1.065102219581604</v>
      </c>
      <c r="U1998">
        <v>0.87030871809517507</v>
      </c>
      <c r="V1998">
        <v>8.2254600876223556</v>
      </c>
      <c r="W1998">
        <v>0.67282825708389282</v>
      </c>
      <c r="X1998">
        <v>0.33884197473218136</v>
      </c>
    </row>
    <row r="1999" spans="19:24" x14ac:dyDescent="0.35">
      <c r="S1999">
        <v>8.2253987412609089</v>
      </c>
      <c r="T1999">
        <v>1.0622450113296509</v>
      </c>
      <c r="U1999">
        <v>0.86797405649615489</v>
      </c>
      <c r="V1999">
        <v>8.2301135187682881</v>
      </c>
      <c r="W1999">
        <v>0.67353618144989014</v>
      </c>
      <c r="X1999">
        <v>0.33919849140283248</v>
      </c>
    </row>
    <row r="2000" spans="19:24" x14ac:dyDescent="0.35">
      <c r="S2000">
        <v>8.229400453805356</v>
      </c>
      <c r="T2000">
        <v>1.0637825727462769</v>
      </c>
      <c r="U2000">
        <v>0.86923041769876508</v>
      </c>
      <c r="V2000">
        <v>8.2347355463911516</v>
      </c>
      <c r="W2000">
        <v>0.67357730865478516</v>
      </c>
      <c r="X2000">
        <v>0.33921920340946288</v>
      </c>
    </row>
    <row r="2001" spans="19:24" x14ac:dyDescent="0.35">
      <c r="S2001">
        <v>8.2340457917792698</v>
      </c>
      <c r="T2001">
        <v>1.0638453960418701</v>
      </c>
      <c r="U2001">
        <v>0.86928175142134034</v>
      </c>
      <c r="V2001">
        <v>8.2387542457222906</v>
      </c>
      <c r="W2001">
        <v>0.67204880714416504</v>
      </c>
      <c r="X2001">
        <v>0.33844943718043385</v>
      </c>
    </row>
    <row r="2002" spans="19:24" x14ac:dyDescent="0.35">
      <c r="S2002">
        <v>8.2387006508394176</v>
      </c>
      <c r="T2002">
        <v>1.0621229410171509</v>
      </c>
      <c r="U2002">
        <v>0.86787431127430092</v>
      </c>
      <c r="V2002">
        <v>8.2433905476738225</v>
      </c>
      <c r="W2002">
        <v>0.6713518500328064</v>
      </c>
      <c r="X2002">
        <v>0.33809844371155079</v>
      </c>
    </row>
    <row r="2003" spans="19:24" x14ac:dyDescent="0.35">
      <c r="S2003">
        <v>8.2433536056823176</v>
      </c>
      <c r="T2003">
        <v>1.0672324895858765</v>
      </c>
      <c r="U2003">
        <v>0.87204938910545926</v>
      </c>
      <c r="V2003">
        <v>8.248043978819755</v>
      </c>
      <c r="W2003">
        <v>0.6734587550163269</v>
      </c>
      <c r="X2003">
        <v>0.33915949879904567</v>
      </c>
    </row>
    <row r="2004" spans="19:24" x14ac:dyDescent="0.35">
      <c r="S2004">
        <v>8.2473524619008938</v>
      </c>
      <c r="T2004">
        <v>1.0666298866271973</v>
      </c>
      <c r="U2004">
        <v>0.87155699447999824</v>
      </c>
      <c r="V2004">
        <v>8.2520512586879615</v>
      </c>
      <c r="W2004">
        <v>0.67466795444488525</v>
      </c>
      <c r="X2004">
        <v>0.33976846181138043</v>
      </c>
    </row>
    <row r="2005" spans="19:24" x14ac:dyDescent="0.35">
      <c r="S2005">
        <v>8.2513541744453409</v>
      </c>
      <c r="T2005">
        <v>1.0674751996994019</v>
      </c>
      <c r="U2005">
        <v>0.87224771065984863</v>
      </c>
      <c r="V2005">
        <v>8.2566970768586039</v>
      </c>
      <c r="W2005">
        <v>0.67515099048614502</v>
      </c>
      <c r="X2005">
        <v>0.34001172282838443</v>
      </c>
    </row>
    <row r="2006" spans="19:24" x14ac:dyDescent="0.35">
      <c r="S2006">
        <v>8.2553492222294231</v>
      </c>
      <c r="T2006">
        <v>1.0676943063735962</v>
      </c>
      <c r="U2006">
        <v>0.87242674554048105</v>
      </c>
      <c r="V2006">
        <v>8.2613695404427627</v>
      </c>
      <c r="W2006">
        <v>0.67425656318664551</v>
      </c>
      <c r="X2006">
        <v>0.33956128171027455</v>
      </c>
    </row>
    <row r="2007" spans="19:24" x14ac:dyDescent="0.35">
      <c r="S2007">
        <v>8.2593490305566224</v>
      </c>
      <c r="T2007">
        <v>1.0687049627304077</v>
      </c>
      <c r="U2007">
        <v>0.87325256584407296</v>
      </c>
      <c r="V2007">
        <v>8.265359691116565</v>
      </c>
      <c r="W2007">
        <v>0.67657649517059326</v>
      </c>
      <c r="X2007">
        <v>0.34072961898863474</v>
      </c>
    </row>
    <row r="2008" spans="19:24" x14ac:dyDescent="0.35">
      <c r="S2008">
        <v>8.2633488388838234</v>
      </c>
      <c r="T2008">
        <v>1.0699514150619507</v>
      </c>
      <c r="U2008">
        <v>0.87427105807034777</v>
      </c>
      <c r="V2008">
        <v>8.2699893317147168</v>
      </c>
      <c r="W2008">
        <v>0.67651492357254028</v>
      </c>
      <c r="X2008">
        <v>0.34069861101349092</v>
      </c>
    </row>
    <row r="2009" spans="19:24" x14ac:dyDescent="0.35">
      <c r="S2009">
        <v>8.2679713262507732</v>
      </c>
      <c r="T2009">
        <v>1.0690081119537354</v>
      </c>
      <c r="U2009">
        <v>0.87350027297217336</v>
      </c>
      <c r="V2009">
        <v>8.2740032729363016</v>
      </c>
      <c r="W2009">
        <v>0.67685562372207642</v>
      </c>
      <c r="X2009">
        <v>0.34087019047711326</v>
      </c>
    </row>
    <row r="2010" spans="19:24" x14ac:dyDescent="0.35">
      <c r="S2010">
        <v>8.2719825598814545</v>
      </c>
      <c r="T2010">
        <v>1.0680071115493774</v>
      </c>
      <c r="U2010">
        <v>0.87268234267148193</v>
      </c>
      <c r="V2010">
        <v>8.2779972300977498</v>
      </c>
      <c r="W2010">
        <v>0.67761236429214478</v>
      </c>
      <c r="X2010">
        <v>0.34125129139911264</v>
      </c>
    </row>
    <row r="2011" spans="19:24" x14ac:dyDescent="0.35">
      <c r="S2011">
        <v>8.2759852245345247</v>
      </c>
      <c r="T2011">
        <v>1.0689176321029663</v>
      </c>
      <c r="U2011">
        <v>0.87342634072277181</v>
      </c>
      <c r="V2011">
        <v>8.281991187259198</v>
      </c>
      <c r="W2011">
        <v>0.67928868532180786</v>
      </c>
      <c r="X2011">
        <v>0.34209550078240747</v>
      </c>
    </row>
    <row r="2012" spans="19:24" x14ac:dyDescent="0.35">
      <c r="S2012">
        <v>8.2806372272688016</v>
      </c>
      <c r="T2012">
        <v>1.0703365802764893</v>
      </c>
      <c r="U2012">
        <v>0.87458578151938127</v>
      </c>
      <c r="V2012">
        <v>8.2860032252369589</v>
      </c>
      <c r="W2012">
        <v>0.67891186475753784</v>
      </c>
      <c r="X2012">
        <v>0.34190573077383152</v>
      </c>
    </row>
    <row r="2013" spans="19:24" x14ac:dyDescent="0.35">
      <c r="S2013">
        <v>8.2846503651167307</v>
      </c>
      <c r="T2013">
        <v>1.0702793598175049</v>
      </c>
      <c r="U2013">
        <v>0.87453902594663735</v>
      </c>
      <c r="V2013">
        <v>8.2906385755665788</v>
      </c>
      <c r="W2013">
        <v>0.67793726921081543</v>
      </c>
      <c r="X2013">
        <v>0.34141491625149284</v>
      </c>
    </row>
    <row r="2014" spans="19:24" x14ac:dyDescent="0.35">
      <c r="S2014">
        <v>8.2892671398319386</v>
      </c>
      <c r="T2014">
        <v>1.0726690292358398</v>
      </c>
      <c r="U2014">
        <v>0.87649165555336117</v>
      </c>
      <c r="V2014">
        <v>8.2946572748977196</v>
      </c>
      <c r="W2014">
        <v>0.67861568927764893</v>
      </c>
      <c r="X2014">
        <v>0.34175657430869172</v>
      </c>
    </row>
    <row r="2015" spans="19:24" x14ac:dyDescent="0.35">
      <c r="S2015">
        <v>8.2932726608108798</v>
      </c>
      <c r="T2015">
        <v>1.0734633207321167</v>
      </c>
      <c r="U2015">
        <v>0.87714068134751466</v>
      </c>
      <c r="V2015">
        <v>8.2992850122520494</v>
      </c>
      <c r="W2015">
        <v>0.68066632747650146</v>
      </c>
      <c r="X2015">
        <v>0.3427892929697241</v>
      </c>
    </row>
    <row r="2016" spans="19:24" x14ac:dyDescent="0.35">
      <c r="S2016">
        <v>8.2979113340244286</v>
      </c>
      <c r="T2016">
        <v>1.0750845670700073</v>
      </c>
      <c r="U2016">
        <v>0.87846542257526306</v>
      </c>
      <c r="V2016">
        <v>8.3039403466418058</v>
      </c>
      <c r="W2016">
        <v>0.68098616600036621</v>
      </c>
      <c r="X2016">
        <v>0.34295036634302661</v>
      </c>
    </row>
    <row r="2017" spans="19:24" x14ac:dyDescent="0.35">
      <c r="S2017">
        <v>8.3025785704966815</v>
      </c>
      <c r="T2017">
        <v>1.0749720335006714</v>
      </c>
      <c r="U2017">
        <v>0.87837346994886623</v>
      </c>
      <c r="V2017">
        <v>8.3079590459729449</v>
      </c>
      <c r="W2017">
        <v>0.68232601881027222</v>
      </c>
      <c r="X2017">
        <v>0.34362512749816404</v>
      </c>
    </row>
    <row r="2018" spans="19:24" x14ac:dyDescent="0.35">
      <c r="S2018">
        <v>8.3065793309325038</v>
      </c>
      <c r="T2018">
        <v>1.0752849578857422</v>
      </c>
      <c r="U2018">
        <v>0.87862916448731032</v>
      </c>
      <c r="V2018">
        <v>8.312602009277855</v>
      </c>
      <c r="W2018">
        <v>0.68137270212173462</v>
      </c>
      <c r="X2018">
        <v>0.34314502918795148</v>
      </c>
    </row>
    <row r="2019" spans="19:24" x14ac:dyDescent="0.35">
      <c r="S2019">
        <v>8.3105734266079629</v>
      </c>
      <c r="T2019">
        <v>1.078221321105957</v>
      </c>
      <c r="U2019">
        <v>0.88102850462862647</v>
      </c>
      <c r="V2019">
        <v>8.3172563920456994</v>
      </c>
      <c r="W2019">
        <v>0.68028795719146729</v>
      </c>
      <c r="X2019">
        <v>0.34259874250872441</v>
      </c>
    </row>
    <row r="2020" spans="19:24" x14ac:dyDescent="0.35">
      <c r="S2020">
        <v>8.3145751391524101</v>
      </c>
      <c r="T2020">
        <v>1.0766106843948364</v>
      </c>
      <c r="U2020">
        <v>0.87971243266332444</v>
      </c>
      <c r="V2020">
        <v>8.3212541556947919</v>
      </c>
      <c r="W2020">
        <v>0.68152409791946411</v>
      </c>
      <c r="X2020">
        <v>0.34322127338627206</v>
      </c>
    </row>
    <row r="2021" spans="19:24" x14ac:dyDescent="0.35">
      <c r="S2021">
        <v>8.3192366629729211</v>
      </c>
      <c r="T2021">
        <v>1.074773907661438</v>
      </c>
      <c r="U2021">
        <v>0.87821157877824008</v>
      </c>
      <c r="V2021">
        <v>8.3258923608901458</v>
      </c>
      <c r="W2021">
        <v>0.68132865428924561</v>
      </c>
      <c r="X2021">
        <v>0.34312284632867629</v>
      </c>
    </row>
    <row r="2022" spans="19:24" x14ac:dyDescent="0.35">
      <c r="S2022">
        <v>8.3238715277519759</v>
      </c>
      <c r="T2022">
        <v>1.0787148475646973</v>
      </c>
      <c r="U2022">
        <v>0.88143177144354401</v>
      </c>
      <c r="V2022">
        <v>8.3298929794049723</v>
      </c>
      <c r="W2022">
        <v>0.6839364767074585</v>
      </c>
      <c r="X2022">
        <v>0.34443616765344925</v>
      </c>
    </row>
    <row r="2023" spans="19:24" x14ac:dyDescent="0.35">
      <c r="S2023">
        <v>8.3278751445136709</v>
      </c>
      <c r="T2023">
        <v>1.0783413648605347</v>
      </c>
      <c r="U2023">
        <v>0.88112659392394588</v>
      </c>
      <c r="V2023">
        <v>8.3338878881883325</v>
      </c>
      <c r="W2023">
        <v>0.68264657258987427</v>
      </c>
      <c r="X2023">
        <v>0.3437865610802775</v>
      </c>
    </row>
    <row r="2024" spans="19:24" x14ac:dyDescent="0.35">
      <c r="S2024">
        <v>8.3318740007322472</v>
      </c>
      <c r="T2024">
        <v>1.0820754766464233</v>
      </c>
      <c r="U2024">
        <v>0.88417778467526864</v>
      </c>
      <c r="V2024">
        <v>8.3378827969716909</v>
      </c>
      <c r="W2024">
        <v>0.68530213832855225</v>
      </c>
      <c r="X2024">
        <v>0.34512392634318229</v>
      </c>
    </row>
    <row r="2025" spans="19:24" x14ac:dyDescent="0.35">
      <c r="S2025">
        <v>8.3358709527335755</v>
      </c>
      <c r="T2025">
        <v>1.0824371576309204</v>
      </c>
      <c r="U2025">
        <v>0.88447331885798841</v>
      </c>
      <c r="V2025">
        <v>8.3425390829833592</v>
      </c>
      <c r="W2025">
        <v>0.68477892875671387</v>
      </c>
      <c r="X2025">
        <v>0.34486043359796248</v>
      </c>
    </row>
    <row r="2026" spans="19:24" x14ac:dyDescent="0.35">
      <c r="S2026">
        <v>8.3398793300383876</v>
      </c>
      <c r="T2026">
        <v>1.079547643661499</v>
      </c>
      <c r="U2026">
        <v>0.88211225984185671</v>
      </c>
      <c r="V2026">
        <v>8.3471849011540016</v>
      </c>
      <c r="W2026">
        <v>0.68406271934509277</v>
      </c>
      <c r="X2026">
        <v>0.34449974450858434</v>
      </c>
    </row>
    <row r="2027" spans="19:24" x14ac:dyDescent="0.35">
      <c r="S2027">
        <v>8.3445256201209244</v>
      </c>
      <c r="T2027">
        <v>1.0843468904495239</v>
      </c>
      <c r="U2027">
        <v>0.88603378609832151</v>
      </c>
      <c r="V2027">
        <v>8.3518535582505145</v>
      </c>
      <c r="W2027">
        <v>0.68646097183227539</v>
      </c>
      <c r="X2027">
        <v>0.34570752465174498</v>
      </c>
    </row>
    <row r="2028" spans="19:24" x14ac:dyDescent="0.35">
      <c r="S2028">
        <v>8.3485397100774748</v>
      </c>
      <c r="T2028">
        <v>1.0822604894638062</v>
      </c>
      <c r="U2028">
        <v>0.8843289610271412</v>
      </c>
      <c r="V2028">
        <v>8.3565003280430687</v>
      </c>
      <c r="W2028">
        <v>0.68642646074295044</v>
      </c>
      <c r="X2028">
        <v>0.34569014457661601</v>
      </c>
    </row>
    <row r="2029" spans="19:24" x14ac:dyDescent="0.35">
      <c r="S2029">
        <v>8.3531983775721166</v>
      </c>
      <c r="T2029">
        <v>1.0846244096755981</v>
      </c>
      <c r="U2029">
        <v>0.88626055062613007</v>
      </c>
      <c r="V2029">
        <v>8.3611499527013571</v>
      </c>
      <c r="W2029">
        <v>0.68868458271026611</v>
      </c>
      <c r="X2029">
        <v>0.34682735381022872</v>
      </c>
    </row>
    <row r="2030" spans="19:24" x14ac:dyDescent="0.35">
      <c r="S2030">
        <v>8.3578275296994313</v>
      </c>
      <c r="T2030">
        <v>1.0841192007064819</v>
      </c>
      <c r="U2030">
        <v>0.88584773788177751</v>
      </c>
      <c r="V2030">
        <v>8.3651600874352976</v>
      </c>
      <c r="W2030">
        <v>0.68861126899719238</v>
      </c>
      <c r="X2030">
        <v>0.346790432407105</v>
      </c>
    </row>
    <row r="2031" spans="19:24" x14ac:dyDescent="0.35">
      <c r="S2031">
        <v>8.3618359070042416</v>
      </c>
      <c r="T2031">
        <v>1.0813196897506714</v>
      </c>
      <c r="U2031">
        <v>0.88356022148527413</v>
      </c>
      <c r="V2031">
        <v>8.3697745020828691</v>
      </c>
      <c r="W2031">
        <v>0.68997102975845337</v>
      </c>
      <c r="X2031">
        <v>0.34747521937414755</v>
      </c>
    </row>
    <row r="2032" spans="19:24" x14ac:dyDescent="0.35">
      <c r="S2032">
        <v>8.3658404758745597</v>
      </c>
      <c r="T2032">
        <v>1.0843448638916016</v>
      </c>
      <c r="U2032">
        <v>0.88603213017178684</v>
      </c>
      <c r="V2032">
        <v>8.3737874916825419</v>
      </c>
      <c r="W2032">
        <v>0.68878114223480225</v>
      </c>
      <c r="X2032">
        <v>0.34687598199970882</v>
      </c>
    </row>
    <row r="2033" spans="19:24" x14ac:dyDescent="0.35">
      <c r="S2033">
        <v>8.3704781969794837</v>
      </c>
      <c r="T2033">
        <v>1.0845961570739746</v>
      </c>
      <c r="U2033">
        <v>0.88623746506208778</v>
      </c>
      <c r="V2033">
        <v>8.3784390195846523</v>
      </c>
      <c r="W2033">
        <v>0.68993699550628662</v>
      </c>
      <c r="X2033">
        <v>0.34745807943822582</v>
      </c>
    </row>
    <row r="2034" spans="19:24" x14ac:dyDescent="0.35">
      <c r="S2034">
        <v>8.3744837179584248</v>
      </c>
      <c r="T2034">
        <v>1.0856869220733643</v>
      </c>
      <c r="U2034">
        <v>0.88712874316752155</v>
      </c>
      <c r="V2034">
        <v>8.3830781764019182</v>
      </c>
      <c r="W2034">
        <v>0.6928638219833374</v>
      </c>
      <c r="X2034">
        <v>0.34893205389268855</v>
      </c>
    </row>
    <row r="2035" spans="19:24" x14ac:dyDescent="0.35">
      <c r="S2035">
        <v>8.3791328643668326</v>
      </c>
      <c r="T2035">
        <v>1.0874021053314209</v>
      </c>
      <c r="U2035">
        <v>0.88853024146052484</v>
      </c>
      <c r="V2035">
        <v>8.387094020867325</v>
      </c>
      <c r="W2035">
        <v>0.69228088855743408</v>
      </c>
      <c r="X2035">
        <v>0.34863848371175327</v>
      </c>
    </row>
    <row r="2036" spans="19:24" x14ac:dyDescent="0.35">
      <c r="S2036">
        <v>8.383130768476784</v>
      </c>
      <c r="T2036">
        <v>1.0872689485549927</v>
      </c>
      <c r="U2036">
        <v>0.88842143734645151</v>
      </c>
      <c r="V2036">
        <v>8.3910974942478855</v>
      </c>
      <c r="W2036">
        <v>0.69045561552047729</v>
      </c>
      <c r="X2036">
        <v>0.3477192608435753</v>
      </c>
    </row>
    <row r="2037" spans="19:24" x14ac:dyDescent="0.35">
      <c r="S2037">
        <v>8.387130576803985</v>
      </c>
      <c r="T2037">
        <v>1.0900101661682129</v>
      </c>
      <c r="U2037">
        <v>0.89066132150322175</v>
      </c>
      <c r="V2037">
        <v>8.3957528286376402</v>
      </c>
      <c r="W2037">
        <v>0.69135743379592896</v>
      </c>
      <c r="X2037">
        <v>0.3481734241193985</v>
      </c>
    </row>
    <row r="2038" spans="19:24" x14ac:dyDescent="0.35">
      <c r="S2038">
        <v>8.3911265766966903</v>
      </c>
      <c r="T2038">
        <v>1.0860317945480347</v>
      </c>
      <c r="U2038">
        <v>0.88741054290074761</v>
      </c>
      <c r="V2038">
        <v>8.4004129211369527</v>
      </c>
      <c r="W2038">
        <v>0.69256752729415894</v>
      </c>
      <c r="X2038">
        <v>0.34878283739274696</v>
      </c>
    </row>
    <row r="2039" spans="19:24" x14ac:dyDescent="0.35">
      <c r="S2039">
        <v>8.3951320976756314</v>
      </c>
      <c r="T2039">
        <v>1.0900559425354004</v>
      </c>
      <c r="U2039">
        <v>0.89069872596141697</v>
      </c>
      <c r="V2039">
        <v>8.4050473198446607</v>
      </c>
      <c r="W2039">
        <v>0.69335091114044189</v>
      </c>
      <c r="X2039">
        <v>0.34917735609295475</v>
      </c>
    </row>
    <row r="2040" spans="19:24" x14ac:dyDescent="0.35">
      <c r="S2040">
        <v>8.3997831483012853</v>
      </c>
      <c r="T2040">
        <v>1.0909110307693481</v>
      </c>
      <c r="U2040">
        <v>0.89139742955161105</v>
      </c>
      <c r="V2040">
        <v>8.4090507932252212</v>
      </c>
      <c r="W2040">
        <v>0.69271057844161987</v>
      </c>
      <c r="X2040">
        <v>0.34885487915493962</v>
      </c>
    </row>
    <row r="2041" spans="19:24" x14ac:dyDescent="0.35">
      <c r="S2041">
        <v>8.4044218215148341</v>
      </c>
      <c r="T2041">
        <v>1.0907542705535889</v>
      </c>
      <c r="U2041">
        <v>0.891269338763781</v>
      </c>
      <c r="V2041">
        <v>8.4130466536304915</v>
      </c>
      <c r="W2041">
        <v>0.69197654724121094</v>
      </c>
      <c r="X2041">
        <v>0.3484852148626883</v>
      </c>
    </row>
    <row r="2042" spans="19:24" x14ac:dyDescent="0.35">
      <c r="S2042">
        <v>8.4084225819506564</v>
      </c>
      <c r="T2042">
        <v>1.0941261053085327</v>
      </c>
      <c r="U2042">
        <v>0.89402450829516811</v>
      </c>
      <c r="V2042">
        <v>8.4177019880202479</v>
      </c>
      <c r="W2042">
        <v>0.69170552492141724</v>
      </c>
      <c r="X2042">
        <v>0.34834872574073406</v>
      </c>
    </row>
    <row r="2043" spans="19:24" x14ac:dyDescent="0.35">
      <c r="S2043">
        <v>8.4124176297347404</v>
      </c>
      <c r="T2043">
        <v>1.090825080871582</v>
      </c>
      <c r="U2043">
        <v>0.89132719878505184</v>
      </c>
      <c r="V2043">
        <v>8.4217102195103646</v>
      </c>
      <c r="W2043">
        <v>0.69507646560668945</v>
      </c>
      <c r="X2043">
        <v>0.35004635984940419</v>
      </c>
    </row>
    <row r="2044" spans="19:24" x14ac:dyDescent="0.35">
      <c r="S2044">
        <v>8.4170705845776403</v>
      </c>
      <c r="T2044">
        <v>1.09288489818573</v>
      </c>
      <c r="U2044">
        <v>0.89301030199639475</v>
      </c>
      <c r="V2044">
        <v>8.4263360536208722</v>
      </c>
      <c r="W2044">
        <v>0.69512051343917847</v>
      </c>
      <c r="X2044">
        <v>0.35006854270867938</v>
      </c>
    </row>
    <row r="2045" spans="19:24" x14ac:dyDescent="0.35">
      <c r="S2045">
        <v>8.4210675365789704</v>
      </c>
      <c r="T2045">
        <v>1.0953752994537354</v>
      </c>
      <c r="U2045">
        <v>0.89504524089263682</v>
      </c>
      <c r="V2045">
        <v>8.4303433334890769</v>
      </c>
      <c r="W2045">
        <v>0.69705456495285034</v>
      </c>
      <c r="X2045">
        <v>0.35104254733352469</v>
      </c>
    </row>
    <row r="2046" spans="19:24" x14ac:dyDescent="0.35">
      <c r="S2046">
        <v>8.4256995450321543</v>
      </c>
      <c r="T2046">
        <v>1.0936233997344971</v>
      </c>
      <c r="U2046">
        <v>0.89361374110712288</v>
      </c>
      <c r="V2046">
        <v>8.4343401455162592</v>
      </c>
      <c r="W2046">
        <v>0.69688957929611206</v>
      </c>
      <c r="X2046">
        <v>0.35095945916779581</v>
      </c>
    </row>
    <row r="2047" spans="19:24" x14ac:dyDescent="0.35">
      <c r="S2047">
        <v>8.4297202997490697</v>
      </c>
      <c r="T2047">
        <v>1.0985393524169922</v>
      </c>
      <c r="U2047">
        <v>0.89763062925049697</v>
      </c>
      <c r="V2047">
        <v>8.438970737736323</v>
      </c>
      <c r="W2047">
        <v>0.69731557369232178</v>
      </c>
      <c r="X2047">
        <v>0.35117399353212547</v>
      </c>
    </row>
    <row r="2048" spans="19:24" x14ac:dyDescent="0.35">
      <c r="S2048">
        <v>8.4343608771798664</v>
      </c>
      <c r="T2048">
        <v>1.0970360040664673</v>
      </c>
      <c r="U2048">
        <v>0.89640222398408997</v>
      </c>
      <c r="V2048">
        <v>8.4429894370674621</v>
      </c>
      <c r="W2048">
        <v>0.69657903909683228</v>
      </c>
      <c r="X2048">
        <v>0.35080306850903581</v>
      </c>
    </row>
    <row r="2049" spans="19:24" x14ac:dyDescent="0.35">
      <c r="S2049">
        <v>8.4390128799141433</v>
      </c>
      <c r="T2049">
        <v>1.0972181558609009</v>
      </c>
      <c r="U2049">
        <v>0.89655106255732531</v>
      </c>
      <c r="V2049">
        <v>8.4469795877412661</v>
      </c>
      <c r="W2049">
        <v>0.69564807415008545</v>
      </c>
      <c r="X2049">
        <v>0.35033422672416586</v>
      </c>
    </row>
    <row r="2050" spans="19:24" x14ac:dyDescent="0.35">
      <c r="S2050">
        <v>8.4430288740879416</v>
      </c>
      <c r="T2050">
        <v>1.0975128412246704</v>
      </c>
      <c r="U2050">
        <v>0.89679185375695725</v>
      </c>
      <c r="V2050">
        <v>8.4516254059119085</v>
      </c>
      <c r="W2050">
        <v>0.69711720943450928</v>
      </c>
      <c r="X2050">
        <v>0.35107409562188491</v>
      </c>
    </row>
    <row r="2051" spans="19:24" x14ac:dyDescent="0.35">
      <c r="S2051">
        <v>8.4470248739806486</v>
      </c>
      <c r="T2051">
        <v>1.0975043773651123</v>
      </c>
      <c r="U2051">
        <v>0.89678493782848878</v>
      </c>
      <c r="V2051">
        <v>8.4556298309143809</v>
      </c>
      <c r="W2051">
        <v>0.69831037521362305</v>
      </c>
      <c r="X2051">
        <v>0.35167498395337388</v>
      </c>
    </row>
    <row r="2052" spans="19:24" x14ac:dyDescent="0.35">
      <c r="S2052">
        <v>8.4516797330407947</v>
      </c>
      <c r="T2052">
        <v>1.0993530750274658</v>
      </c>
      <c r="U2052">
        <v>0.89829553245789484</v>
      </c>
      <c r="V2052">
        <v>8.460269939353557</v>
      </c>
      <c r="W2052">
        <v>0.69790112972259521</v>
      </c>
      <c r="X2052">
        <v>0.35146888447870095</v>
      </c>
    </row>
    <row r="2053" spans="19:24" x14ac:dyDescent="0.35">
      <c r="S2053">
        <v>8.4556728766076308</v>
      </c>
      <c r="T2053">
        <v>1.098487377166748</v>
      </c>
      <c r="U2053">
        <v>0.89758815960525451</v>
      </c>
      <c r="V2053">
        <v>8.4642648481369172</v>
      </c>
      <c r="W2053">
        <v>0.70013964176177979</v>
      </c>
      <c r="X2053">
        <v>0.35259621798741303</v>
      </c>
    </row>
    <row r="2054" spans="19:24" x14ac:dyDescent="0.35">
      <c r="S2054">
        <v>8.4603229751246616</v>
      </c>
      <c r="T2054">
        <v>1.1006472110748291</v>
      </c>
      <c r="U2054">
        <v>0.89935298766145633</v>
      </c>
      <c r="V2054">
        <v>8.4682664182736538</v>
      </c>
      <c r="W2054">
        <v>0.70026481151580811</v>
      </c>
      <c r="X2054">
        <v>0.35265925452933172</v>
      </c>
    </row>
    <row r="2055" spans="19:24" x14ac:dyDescent="0.35">
      <c r="S2055">
        <v>8.4643208792346147</v>
      </c>
      <c r="T2055">
        <v>1.0997228622436523</v>
      </c>
      <c r="U2055">
        <v>0.8985976903467533</v>
      </c>
      <c r="V2055">
        <v>8.4722622786789259</v>
      </c>
      <c r="W2055">
        <v>0.69875603914260864</v>
      </c>
      <c r="X2055">
        <v>0.35189942406000507</v>
      </c>
    </row>
    <row r="2056" spans="19:24" x14ac:dyDescent="0.35">
      <c r="S2056">
        <v>8.4683273523221789</v>
      </c>
      <c r="T2056">
        <v>1.1004828214645386</v>
      </c>
      <c r="U2056">
        <v>0.89921866279726048</v>
      </c>
      <c r="V2056">
        <v>8.4769195163125026</v>
      </c>
      <c r="W2056">
        <v>0.70000231266021729</v>
      </c>
      <c r="X2056">
        <v>0.3525270578957081</v>
      </c>
    </row>
    <row r="2057" spans="19:24" x14ac:dyDescent="0.35">
      <c r="S2057">
        <v>8.4729774508392079</v>
      </c>
      <c r="T2057">
        <v>1.1029388904571533</v>
      </c>
      <c r="U2057">
        <v>0.90122554834985613</v>
      </c>
      <c r="V2057">
        <v>8.4815510601544783</v>
      </c>
      <c r="W2057">
        <v>0.70105993747711182</v>
      </c>
      <c r="X2057">
        <v>0.35305968665751947</v>
      </c>
    </row>
    <row r="2058" spans="19:24" x14ac:dyDescent="0.35">
      <c r="S2058">
        <v>8.4769829718181491</v>
      </c>
      <c r="T2058">
        <v>1.1030399799346924</v>
      </c>
      <c r="U2058">
        <v>0.90130814986170393</v>
      </c>
      <c r="V2058">
        <v>8.4855450173159266</v>
      </c>
      <c r="W2058">
        <v>0.70140641927719116</v>
      </c>
      <c r="X2058">
        <v>0.35323417780903038</v>
      </c>
    </row>
    <row r="2059" spans="19:24" x14ac:dyDescent="0.35">
      <c r="S2059">
        <v>8.4816206929230749</v>
      </c>
      <c r="T2059">
        <v>1.1045799255371094</v>
      </c>
      <c r="U2059">
        <v>0.90256645921317835</v>
      </c>
      <c r="V2059">
        <v>8.4895656198908895</v>
      </c>
      <c r="W2059">
        <v>0.70025897026062012</v>
      </c>
      <c r="X2059">
        <v>0.35265631282404214</v>
      </c>
    </row>
    <row r="2060" spans="19:24" x14ac:dyDescent="0.35">
      <c r="S2060">
        <v>8.4856357349882501</v>
      </c>
      <c r="T2060">
        <v>1.1042084693908691</v>
      </c>
      <c r="U2060">
        <v>0.90226293762011478</v>
      </c>
      <c r="V2060">
        <v>8.4941943088671295</v>
      </c>
      <c r="W2060">
        <v>0.70182442665100098</v>
      </c>
      <c r="X2060">
        <v>0.35344468984163763</v>
      </c>
    </row>
    <row r="2061" spans="19:24" x14ac:dyDescent="0.35">
      <c r="S2061">
        <v>8.4902905940483979</v>
      </c>
      <c r="T2061">
        <v>1.1043604612350464</v>
      </c>
      <c r="U2061">
        <v>0.90238713211021626</v>
      </c>
      <c r="V2061">
        <v>8.4981892176504896</v>
      </c>
      <c r="W2061">
        <v>0.70296549797058105</v>
      </c>
      <c r="X2061">
        <v>0.35401934296472809</v>
      </c>
    </row>
    <row r="2062" spans="19:24" x14ac:dyDescent="0.35">
      <c r="S2062">
        <v>8.4949378362395578</v>
      </c>
      <c r="T2062">
        <v>1.1052883863449097</v>
      </c>
      <c r="U2062">
        <v>0.90314535164821586</v>
      </c>
      <c r="V2062">
        <v>8.5021974491406063</v>
      </c>
      <c r="W2062">
        <v>0.70271420478820801</v>
      </c>
      <c r="X2062">
        <v>0.35389278960247628</v>
      </c>
    </row>
    <row r="2063" spans="19:24" x14ac:dyDescent="0.35">
      <c r="S2063">
        <v>8.4989547825219791</v>
      </c>
      <c r="T2063">
        <v>1.106631875038147</v>
      </c>
      <c r="U2063">
        <v>0.90424313353326913</v>
      </c>
      <c r="V2063">
        <v>8.5068156702758237</v>
      </c>
      <c r="W2063">
        <v>0.70431697368621826</v>
      </c>
      <c r="X2063">
        <v>0.35469995751304367</v>
      </c>
    </row>
    <row r="2064" spans="19:24" x14ac:dyDescent="0.35">
      <c r="S2064">
        <v>8.503609641582127</v>
      </c>
      <c r="T2064">
        <v>1.1092886924743652</v>
      </c>
      <c r="U2064">
        <v>0.90641405322024182</v>
      </c>
      <c r="V2064">
        <v>8.510841982582253</v>
      </c>
      <c r="W2064">
        <v>0.70407181978225708</v>
      </c>
      <c r="X2064">
        <v>0.35457649594308588</v>
      </c>
    </row>
    <row r="2065" spans="19:24" x14ac:dyDescent="0.35">
      <c r="S2065">
        <v>8.5082587879905347</v>
      </c>
      <c r="T2065">
        <v>1.1100728511810303</v>
      </c>
      <c r="U2065">
        <v>0.90705479938172195</v>
      </c>
      <c r="V2065">
        <v>8.5154649618270284</v>
      </c>
      <c r="W2065">
        <v>0.7038460373878479</v>
      </c>
      <c r="X2065">
        <v>0.35446279002842512</v>
      </c>
    </row>
    <row r="2066" spans="19:24" x14ac:dyDescent="0.35">
      <c r="S2066">
        <v>8.5122538357746169</v>
      </c>
      <c r="T2066">
        <v>1.1098583936691284</v>
      </c>
      <c r="U2066">
        <v>0.90687956339137488</v>
      </c>
      <c r="V2066">
        <v>8.519466531963765</v>
      </c>
      <c r="W2066">
        <v>0.70537644624710083</v>
      </c>
      <c r="X2066">
        <v>0.35523351681428333</v>
      </c>
    </row>
    <row r="2067" spans="19:24" x14ac:dyDescent="0.35">
      <c r="S2067">
        <v>8.5169058385088938</v>
      </c>
      <c r="T2067">
        <v>1.1103463172912598</v>
      </c>
      <c r="U2067">
        <v>0.90727825205646118</v>
      </c>
      <c r="V2067">
        <v>8.5234661988566813</v>
      </c>
      <c r="W2067">
        <v>0.70564055442810059</v>
      </c>
      <c r="X2067">
        <v>0.35536652391773166</v>
      </c>
    </row>
    <row r="2068" spans="19:24" x14ac:dyDescent="0.35">
      <c r="S2068">
        <v>8.520903742618847</v>
      </c>
      <c r="T2068">
        <v>1.1133302450180054</v>
      </c>
      <c r="U2068">
        <v>0.90971645776762078</v>
      </c>
      <c r="V2068">
        <v>8.5274592043962176</v>
      </c>
      <c r="W2068">
        <v>0.70672422647476196</v>
      </c>
      <c r="X2068">
        <v>0.35591227028374228</v>
      </c>
    </row>
    <row r="2069" spans="19:24" x14ac:dyDescent="0.35">
      <c r="S2069">
        <v>8.5249035509460462</v>
      </c>
      <c r="T2069">
        <v>1.112379789352417</v>
      </c>
      <c r="U2069">
        <v>0.90893982822285324</v>
      </c>
      <c r="V2069">
        <v>8.5320983612134835</v>
      </c>
      <c r="W2069">
        <v>0.70771288871765137</v>
      </c>
      <c r="X2069">
        <v>0.35641016891269656</v>
      </c>
    </row>
    <row r="2070" spans="19:24" x14ac:dyDescent="0.35">
      <c r="S2070">
        <v>8.5288976466215054</v>
      </c>
      <c r="T2070">
        <v>1.1122283935546875</v>
      </c>
      <c r="U2070">
        <v>0.90881612076996787</v>
      </c>
      <c r="V2070">
        <v>8.5361094475693324</v>
      </c>
      <c r="W2070">
        <v>0.70784115791320801</v>
      </c>
      <c r="X2070">
        <v>0.35647476635946274</v>
      </c>
    </row>
    <row r="2071" spans="19:24" x14ac:dyDescent="0.35">
      <c r="S2071">
        <v>8.5328945986228355</v>
      </c>
      <c r="T2071">
        <v>1.112959623336792</v>
      </c>
      <c r="U2071">
        <v>0.90941361802665976</v>
      </c>
      <c r="V2071">
        <v>8.5407571689837987</v>
      </c>
      <c r="W2071">
        <v>0.70747065544128418</v>
      </c>
      <c r="X2071">
        <v>0.35628817819538361</v>
      </c>
    </row>
    <row r="2072" spans="19:24" x14ac:dyDescent="0.35">
      <c r="S2072">
        <v>8.5375304155105134</v>
      </c>
      <c r="T2072">
        <v>1.1123921871185303</v>
      </c>
      <c r="U2072">
        <v>0.90894995859694783</v>
      </c>
      <c r="V2072">
        <v>8.5447615939862711</v>
      </c>
      <c r="W2072">
        <v>0.70933181047439575</v>
      </c>
      <c r="X2072">
        <v>0.3572254715389116</v>
      </c>
    </row>
    <row r="2073" spans="19:24" x14ac:dyDescent="0.35">
      <c r="S2073">
        <v>8.5415378407067006</v>
      </c>
      <c r="T2073">
        <v>1.1135834455490112</v>
      </c>
      <c r="U2073">
        <v>0.90992335117701317</v>
      </c>
      <c r="V2073">
        <v>8.5494150251322036</v>
      </c>
      <c r="W2073">
        <v>0.70713406801223755</v>
      </c>
      <c r="X2073">
        <v>0.35611866993242436</v>
      </c>
    </row>
    <row r="2074" spans="19:24" x14ac:dyDescent="0.35">
      <c r="S2074">
        <v>8.5455386011425247</v>
      </c>
      <c r="T2074">
        <v>1.1153000593185425</v>
      </c>
      <c r="U2074">
        <v>0.91132601835933513</v>
      </c>
      <c r="V2074">
        <v>8.5534127887812978</v>
      </c>
      <c r="W2074">
        <v>0.70960748195648193</v>
      </c>
      <c r="X2074">
        <v>0.35736430201813713</v>
      </c>
    </row>
    <row r="2075" spans="19:24" x14ac:dyDescent="0.35">
      <c r="S2075">
        <v>8.5501772743560736</v>
      </c>
      <c r="T2075">
        <v>1.115653395652771</v>
      </c>
      <c r="U2075">
        <v>0.91161473402102977</v>
      </c>
      <c r="V2075">
        <v>8.5580662199272304</v>
      </c>
      <c r="W2075">
        <v>0.70825099945068359</v>
      </c>
      <c r="X2075">
        <v>0.35668116600814481</v>
      </c>
    </row>
    <row r="2076" spans="19:24" x14ac:dyDescent="0.35">
      <c r="S2076">
        <v>8.5541799390091438</v>
      </c>
      <c r="T2076">
        <v>1.117645263671875</v>
      </c>
      <c r="U2076">
        <v>0.91324231498973907</v>
      </c>
      <c r="V2076">
        <v>8.5620592254667667</v>
      </c>
      <c r="W2076">
        <v>0.70877581834793091</v>
      </c>
      <c r="X2076">
        <v>0.35694546922318926</v>
      </c>
    </row>
    <row r="2077" spans="19:24" x14ac:dyDescent="0.35">
      <c r="S2077">
        <v>8.5581778431190951</v>
      </c>
      <c r="T2077">
        <v>1.1165891885757446</v>
      </c>
      <c r="U2077">
        <v>0.91237938245028161</v>
      </c>
      <c r="V2077">
        <v>8.5660560374939489</v>
      </c>
      <c r="W2077">
        <v>0.70993298292160034</v>
      </c>
      <c r="X2077">
        <v>0.35752822704452641</v>
      </c>
    </row>
    <row r="2078" spans="19:24" x14ac:dyDescent="0.35">
      <c r="S2078">
        <v>8.562825085310255</v>
      </c>
      <c r="T2078">
        <v>1.1168042421340942</v>
      </c>
      <c r="U2078">
        <v>0.91255510547784457</v>
      </c>
      <c r="V2078">
        <v>8.5700538011430414</v>
      </c>
      <c r="W2078">
        <v>0.71204841136932373</v>
      </c>
      <c r="X2078">
        <v>0.35859357462035191</v>
      </c>
    </row>
    <row r="2079" spans="19:24" x14ac:dyDescent="0.35">
      <c r="S2079">
        <v>8.5668267978547021</v>
      </c>
      <c r="T2079">
        <v>1.1190400123596191</v>
      </c>
      <c r="U2079">
        <v>0.91438198207537569</v>
      </c>
      <c r="V2079">
        <v>8.5746824901192831</v>
      </c>
      <c r="W2079">
        <v>0.71126484870910645</v>
      </c>
      <c r="X2079">
        <v>0.35819896586794142</v>
      </c>
    </row>
    <row r="2080" spans="19:24" x14ac:dyDescent="0.35">
      <c r="S2080">
        <v>8.571457854199263</v>
      </c>
      <c r="T2080">
        <v>1.1213341951370239</v>
      </c>
      <c r="U2080">
        <v>0.91625658832008272</v>
      </c>
      <c r="V2080">
        <v>8.5786964313408678</v>
      </c>
      <c r="W2080">
        <v>0.71189528703689575</v>
      </c>
      <c r="X2080">
        <v>0.35851645991740483</v>
      </c>
    </row>
    <row r="2081" spans="19:24" x14ac:dyDescent="0.35">
      <c r="S2081">
        <v>8.5754557583092161</v>
      </c>
      <c r="T2081">
        <v>1.1223596334457397</v>
      </c>
      <c r="U2081">
        <v>0.91709448714663366</v>
      </c>
      <c r="V2081">
        <v>8.5833479592429782</v>
      </c>
      <c r="W2081">
        <v>0.71235489845275879</v>
      </c>
      <c r="X2081">
        <v>0.35874792409584977</v>
      </c>
    </row>
    <row r="2082" spans="19:24" x14ac:dyDescent="0.35">
      <c r="S2082">
        <v>8.5794698482657683</v>
      </c>
      <c r="T2082">
        <v>1.1221051216125488</v>
      </c>
      <c r="U2082">
        <v>0.91688652225536571</v>
      </c>
      <c r="V2082">
        <v>8.5879947290355325</v>
      </c>
      <c r="W2082">
        <v>0.71282351016998291</v>
      </c>
      <c r="X2082">
        <v>0.35898392090183273</v>
      </c>
    </row>
    <row r="2083" spans="19:24" x14ac:dyDescent="0.35">
      <c r="S2083">
        <v>8.5841285157604101</v>
      </c>
      <c r="T2083">
        <v>1.1225079298019409</v>
      </c>
      <c r="U2083">
        <v>0.91721566200599536</v>
      </c>
      <c r="V2083">
        <v>8.5919943959284488</v>
      </c>
      <c r="W2083">
        <v>0.71347260475158691</v>
      </c>
      <c r="X2083">
        <v>0.35931081039778212</v>
      </c>
    </row>
    <row r="2084" spans="19:24" x14ac:dyDescent="0.35">
      <c r="S2084">
        <v>8.5881283240876094</v>
      </c>
      <c r="T2084">
        <v>1.1218059062957764</v>
      </c>
      <c r="U2084">
        <v>0.91664202957289165</v>
      </c>
      <c r="V2084">
        <v>8.5966440205867372</v>
      </c>
      <c r="W2084">
        <v>0.71519005298614502</v>
      </c>
      <c r="X2084">
        <v>0.36017573178770729</v>
      </c>
    </row>
    <row r="2085" spans="19:24" x14ac:dyDescent="0.35">
      <c r="S2085">
        <v>8.5927727099528983</v>
      </c>
      <c r="T2085">
        <v>1.1207631826400757</v>
      </c>
      <c r="U2085">
        <v>0.91579000666707433</v>
      </c>
      <c r="V2085">
        <v>8.6006617682959661</v>
      </c>
      <c r="W2085">
        <v>0.71491140127182007</v>
      </c>
      <c r="X2085">
        <v>0.36003540043843613</v>
      </c>
    </row>
    <row r="2086" spans="19:24" x14ac:dyDescent="0.35">
      <c r="S2086">
        <v>8.5974351858820341</v>
      </c>
      <c r="T2086">
        <v>1.1218801736831665</v>
      </c>
      <c r="U2086">
        <v>0.91670271441001583</v>
      </c>
      <c r="V2086">
        <v>8.6053056832227863</v>
      </c>
      <c r="W2086">
        <v>0.71711838245391846</v>
      </c>
      <c r="X2086">
        <v>0.36114685474206493</v>
      </c>
    </row>
    <row r="2087" spans="19:24" x14ac:dyDescent="0.35">
      <c r="S2087">
        <v>8.602090044942182</v>
      </c>
      <c r="T2087">
        <v>1.1240524053573608</v>
      </c>
      <c r="U2087">
        <v>0.91847767284031212</v>
      </c>
      <c r="V2087">
        <v>8.6099572111248968</v>
      </c>
      <c r="W2087">
        <v>0.71864712238311768</v>
      </c>
      <c r="X2087">
        <v>0.36191674104069765</v>
      </c>
    </row>
    <row r="2088" spans="19:24" x14ac:dyDescent="0.35">
      <c r="S2088">
        <v>8.6060831885090181</v>
      </c>
      <c r="T2088">
        <v>1.1243916749954224</v>
      </c>
      <c r="U2088">
        <v>0.91875489442370717</v>
      </c>
      <c r="V2088">
        <v>8.6139606845054573</v>
      </c>
      <c r="W2088">
        <v>0.71723449230194092</v>
      </c>
      <c r="X2088">
        <v>0.3612053286390447</v>
      </c>
    </row>
    <row r="2089" spans="19:24" x14ac:dyDescent="0.35">
      <c r="S2089">
        <v>8.6100982305741933</v>
      </c>
      <c r="T2089">
        <v>1.1242806911468506</v>
      </c>
      <c r="U2089">
        <v>0.91866420809407223</v>
      </c>
      <c r="V2089">
        <v>8.6186055510541895</v>
      </c>
      <c r="W2089">
        <v>0.71688371896743774</v>
      </c>
      <c r="X2089">
        <v>0.36102867623466806</v>
      </c>
    </row>
    <row r="2090" spans="19:24" x14ac:dyDescent="0.35">
      <c r="S2090">
        <v>8.6140942304668986</v>
      </c>
      <c r="T2090">
        <v>1.1249912977218628</v>
      </c>
      <c r="U2090">
        <v>0.91924485386308763</v>
      </c>
      <c r="V2090">
        <v>8.6225995082156377</v>
      </c>
      <c r="W2090">
        <v>0.71820557117462158</v>
      </c>
      <c r="X2090">
        <v>0.36169437213472949</v>
      </c>
    </row>
    <row r="2091" spans="19:24" x14ac:dyDescent="0.35">
      <c r="S2091">
        <v>8.6187329036804474</v>
      </c>
      <c r="T2091">
        <v>1.1263628005981445</v>
      </c>
      <c r="U2091">
        <v>0.92036552649729675</v>
      </c>
      <c r="V2091">
        <v>8.6265972718647301</v>
      </c>
      <c r="W2091">
        <v>0.71804863214492798</v>
      </c>
      <c r="X2091">
        <v>0.36161533631812398</v>
      </c>
    </row>
    <row r="2092" spans="19:24" x14ac:dyDescent="0.35">
      <c r="S2092">
        <v>8.6227536583973645</v>
      </c>
      <c r="T2092">
        <v>1.1276371479034424</v>
      </c>
      <c r="U2092">
        <v>0.92140681206528441</v>
      </c>
      <c r="V2092">
        <v>8.6312411867915522</v>
      </c>
      <c r="W2092">
        <v>0.71929866075515747</v>
      </c>
      <c r="X2092">
        <v>0.36224486125008454</v>
      </c>
    </row>
    <row r="2093" spans="19:24" x14ac:dyDescent="0.35">
      <c r="S2093">
        <v>8.6267458498555758</v>
      </c>
      <c r="T2093">
        <v>1.1267688274383545</v>
      </c>
      <c r="U2093">
        <v>0.92069729624889329</v>
      </c>
      <c r="V2093">
        <v>8.6352408536844667</v>
      </c>
      <c r="W2093">
        <v>0.71918153762817383</v>
      </c>
      <c r="X2093">
        <v>0.36218587705728922</v>
      </c>
    </row>
    <row r="2094" spans="19:24" x14ac:dyDescent="0.35">
      <c r="S2094">
        <v>8.6313883315036186</v>
      </c>
      <c r="T2094">
        <v>1.1305185556411743</v>
      </c>
      <c r="U2094">
        <v>0.92376124737527754</v>
      </c>
      <c r="V2094">
        <v>8.6398885750989329</v>
      </c>
      <c r="W2094">
        <v>0.71854704618453979</v>
      </c>
      <c r="X2094">
        <v>0.36186634182456368</v>
      </c>
    </row>
    <row r="2095" spans="19:24" x14ac:dyDescent="0.35">
      <c r="S2095">
        <v>8.6353938524825598</v>
      </c>
      <c r="T2095">
        <v>1.1296523809432983</v>
      </c>
      <c r="U2095">
        <v>0.92305348489286432</v>
      </c>
      <c r="V2095">
        <v>8.6445172640751746</v>
      </c>
      <c r="W2095">
        <v>0.71995371580123901</v>
      </c>
      <c r="X2095">
        <v>0.36257475248612525</v>
      </c>
    </row>
    <row r="2096" spans="19:24" x14ac:dyDescent="0.35">
      <c r="S2096">
        <v>8.6400353820219777</v>
      </c>
      <c r="T2096">
        <v>1.1309994459152222</v>
      </c>
      <c r="U2096">
        <v>0.92415418900121404</v>
      </c>
      <c r="V2096">
        <v>8.6485302536748474</v>
      </c>
      <c r="W2096">
        <v>0.71988832950592041</v>
      </c>
      <c r="X2096">
        <v>0.36254182339732305</v>
      </c>
    </row>
    <row r="2097" spans="19:24" x14ac:dyDescent="0.35">
      <c r="S2097">
        <v>8.64403042980606</v>
      </c>
      <c r="T2097">
        <v>1.1324255466461182</v>
      </c>
      <c r="U2097">
        <v>0.92531947424441663</v>
      </c>
      <c r="V2097">
        <v>8.6531665556263775</v>
      </c>
      <c r="W2097">
        <v>0.72254478931427002</v>
      </c>
      <c r="X2097">
        <v>0.36387963892124148</v>
      </c>
    </row>
    <row r="2098" spans="19:24" x14ac:dyDescent="0.35">
      <c r="S2098">
        <v>8.6480483281971061</v>
      </c>
      <c r="T2098">
        <v>1.1302182674407959</v>
      </c>
      <c r="U2098">
        <v>0.92351587802581436</v>
      </c>
      <c r="V2098">
        <v>8.657176690360318</v>
      </c>
      <c r="W2098">
        <v>0.72291547060012817</v>
      </c>
      <c r="X2098">
        <v>0.3640663171375233</v>
      </c>
    </row>
    <row r="2099" spans="19:24" x14ac:dyDescent="0.35">
      <c r="S2099">
        <v>8.652675576107173</v>
      </c>
      <c r="T2099">
        <v>1.1321897506713867</v>
      </c>
      <c r="U2099">
        <v>0.92512680232173372</v>
      </c>
      <c r="V2099">
        <v>8.6611696958998543</v>
      </c>
      <c r="W2099">
        <v>0.72206217050552368</v>
      </c>
      <c r="X2099">
        <v>0.36363658802604387</v>
      </c>
    </row>
    <row r="2100" spans="19:24" x14ac:dyDescent="0.35">
      <c r="S2100">
        <v>8.6566982350413362</v>
      </c>
      <c r="T2100">
        <v>1.1349976062774658</v>
      </c>
      <c r="U2100">
        <v>0.92742113723926212</v>
      </c>
      <c r="V2100">
        <v>8.6651617498174804</v>
      </c>
      <c r="W2100">
        <v>0.72236084938049316</v>
      </c>
      <c r="X2100">
        <v>0.36378700522202206</v>
      </c>
    </row>
    <row r="2101" spans="19:24" x14ac:dyDescent="0.35">
      <c r="S2101">
        <v>8.6613464293411191</v>
      </c>
      <c r="T2101">
        <v>1.1338276863098145</v>
      </c>
      <c r="U2101">
        <v>0.9264651805915326</v>
      </c>
      <c r="V2101">
        <v>8.6698218423167912</v>
      </c>
      <c r="W2101">
        <v>0.72192549705505371</v>
      </c>
      <c r="X2101">
        <v>0.36356775812574893</v>
      </c>
    </row>
    <row r="2102" spans="19:24" x14ac:dyDescent="0.35">
      <c r="S2102">
        <v>8.6653471897769432</v>
      </c>
      <c r="T2102">
        <v>1.134280800819397</v>
      </c>
      <c r="U2102">
        <v>0.92683542628319959</v>
      </c>
      <c r="V2102">
        <v>8.6744705153531694</v>
      </c>
      <c r="W2102">
        <v>0.72391343116760254</v>
      </c>
      <c r="X2102">
        <v>0.3645688984810202</v>
      </c>
    </row>
    <row r="2103" spans="19:24" x14ac:dyDescent="0.35">
      <c r="S2103">
        <v>8.6700106178147021</v>
      </c>
      <c r="T2103">
        <v>1.1329392194747925</v>
      </c>
      <c r="U2103">
        <v>0.92573920291723777</v>
      </c>
      <c r="V2103">
        <v>8.6784692306241737</v>
      </c>
      <c r="W2103">
        <v>0.72364109754562378</v>
      </c>
      <c r="X2103">
        <v>0.36443174897624586</v>
      </c>
    </row>
    <row r="2104" spans="19:24" x14ac:dyDescent="0.35">
      <c r="S2104">
        <v>8.6746540515713679</v>
      </c>
      <c r="T2104">
        <v>1.1371161937713623</v>
      </c>
      <c r="U2104">
        <v>0.92915226232011094</v>
      </c>
      <c r="V2104">
        <v>8.6824669942732662</v>
      </c>
      <c r="W2104">
        <v>0.72216337919235229</v>
      </c>
      <c r="X2104">
        <v>0.36368755757279525</v>
      </c>
    </row>
    <row r="2105" spans="19:24" x14ac:dyDescent="0.35">
      <c r="S2105">
        <v>8.6786529077899441</v>
      </c>
      <c r="T2105">
        <v>1.1364535093307495</v>
      </c>
      <c r="U2105">
        <v>0.92861077434326889</v>
      </c>
      <c r="V2105">
        <v>8.6871166189315545</v>
      </c>
      <c r="W2105">
        <v>0.72517001628875732</v>
      </c>
      <c r="X2105">
        <v>0.36520172532708128</v>
      </c>
    </row>
    <row r="2106" spans="19:24" x14ac:dyDescent="0.35">
      <c r="S2106">
        <v>8.6826489076826512</v>
      </c>
      <c r="T2106">
        <v>1.1360181570053101</v>
      </c>
      <c r="U2106">
        <v>0.92825504236064116</v>
      </c>
      <c r="V2106">
        <v>8.6911267536654933</v>
      </c>
      <c r="W2106">
        <v>0.72605878114700317</v>
      </c>
      <c r="X2106">
        <v>0.36564931479210439</v>
      </c>
    </row>
    <row r="2107" spans="19:24" x14ac:dyDescent="0.35">
      <c r="S2107">
        <v>8.6872932935479401</v>
      </c>
      <c r="T2107">
        <v>1.1388250589370728</v>
      </c>
      <c r="U2107">
        <v>0.93054859801862377</v>
      </c>
      <c r="V2107">
        <v>8.6957659104827592</v>
      </c>
      <c r="W2107">
        <v>0.72645920515060425</v>
      </c>
      <c r="X2107">
        <v>0.3658509716914421</v>
      </c>
    </row>
    <row r="2108" spans="19:24" x14ac:dyDescent="0.35">
      <c r="S2108">
        <v>8.6919595779115699</v>
      </c>
      <c r="T2108">
        <v>1.1364753246307373</v>
      </c>
      <c r="U2108">
        <v>0.92862859990537749</v>
      </c>
      <c r="V2108">
        <v>8.7004088737876675</v>
      </c>
      <c r="W2108">
        <v>0.72763997316360474</v>
      </c>
      <c r="X2108">
        <v>0.36644561640354101</v>
      </c>
    </row>
    <row r="2109" spans="19:24" x14ac:dyDescent="0.35">
      <c r="S2109">
        <v>8.6966068201027298</v>
      </c>
      <c r="T2109">
        <v>1.139559268951416</v>
      </c>
      <c r="U2109">
        <v>0.93114853046139601</v>
      </c>
      <c r="V2109">
        <v>8.7044256698749862</v>
      </c>
      <c r="W2109">
        <v>0.72792452573776245</v>
      </c>
      <c r="X2109">
        <v>0.36658891947550265</v>
      </c>
    </row>
    <row r="2110" spans="19:24" x14ac:dyDescent="0.35">
      <c r="S2110">
        <v>8.7012512059680187</v>
      </c>
      <c r="T2110">
        <v>1.140021800994873</v>
      </c>
      <c r="U2110">
        <v>0.93152647134107724</v>
      </c>
      <c r="V2110">
        <v>8.7090676815579844</v>
      </c>
      <c r="W2110">
        <v>0.72967666387557983</v>
      </c>
      <c r="X2110">
        <v>0.36747131099275965</v>
      </c>
    </row>
    <row r="2111" spans="19:24" x14ac:dyDescent="0.35">
      <c r="S2111">
        <v>8.705255774838335</v>
      </c>
      <c r="T2111">
        <v>1.1401989459991455</v>
      </c>
      <c r="U2111">
        <v>0.93167121880169723</v>
      </c>
      <c r="V2111">
        <v>8.7130616387194326</v>
      </c>
      <c r="W2111">
        <v>0.72945284843444824</v>
      </c>
      <c r="X2111">
        <v>0.36735859565232898</v>
      </c>
    </row>
    <row r="2112" spans="19:24" x14ac:dyDescent="0.35">
      <c r="S2112">
        <v>8.7098906396173899</v>
      </c>
      <c r="T2112">
        <v>1.1410080194473267</v>
      </c>
      <c r="U2112">
        <v>0.93233232311880965</v>
      </c>
      <c r="V2112">
        <v>8.7170670153438152</v>
      </c>
      <c r="W2112">
        <v>0.7291150689125061</v>
      </c>
      <c r="X2112">
        <v>0.36718848704135143</v>
      </c>
    </row>
    <row r="2113" spans="19:24" x14ac:dyDescent="0.35">
      <c r="S2113">
        <v>8.713917106986047</v>
      </c>
      <c r="T2113">
        <v>1.1411117315292358</v>
      </c>
      <c r="U2113">
        <v>0.93241706759440834</v>
      </c>
      <c r="V2113">
        <v>8.7217071237829913</v>
      </c>
      <c r="W2113">
        <v>0.72905862331390381</v>
      </c>
      <c r="X2113">
        <v>0.36716006056268624</v>
      </c>
    </row>
    <row r="2114" spans="19:24" x14ac:dyDescent="0.35">
      <c r="S2114">
        <v>8.718581487132429</v>
      </c>
      <c r="T2114">
        <v>1.1407277584075928</v>
      </c>
      <c r="U2114">
        <v>0.93210331821980708</v>
      </c>
      <c r="V2114">
        <v>8.7257067906759076</v>
      </c>
      <c r="W2114">
        <v>0.72771471738815308</v>
      </c>
      <c r="X2114">
        <v>0.36648325822428668</v>
      </c>
    </row>
    <row r="2115" spans="19:24" x14ac:dyDescent="0.35">
      <c r="S2115">
        <v>8.7232296814322137</v>
      </c>
      <c r="T2115">
        <v>1.1423827409744263</v>
      </c>
      <c r="U2115">
        <v>0.93345562575398577</v>
      </c>
      <c r="V2115">
        <v>8.7297007478373541</v>
      </c>
      <c r="W2115">
        <v>0.72731208801269531</v>
      </c>
      <c r="X2115">
        <v>0.36628049068111518</v>
      </c>
    </row>
    <row r="2116" spans="19:24" x14ac:dyDescent="0.35">
      <c r="S2116">
        <v>8.727230441868036</v>
      </c>
      <c r="T2116">
        <v>1.1424542665481567</v>
      </c>
      <c r="U2116">
        <v>0.93351407021991584</v>
      </c>
      <c r="V2116">
        <v>8.7343560822271105</v>
      </c>
      <c r="W2116">
        <v>0.72839665412902832</v>
      </c>
      <c r="X2116">
        <v>0.3668266873081395</v>
      </c>
    </row>
    <row r="2117" spans="19:24" x14ac:dyDescent="0.35">
      <c r="S2117">
        <v>8.7318767319505728</v>
      </c>
      <c r="T2117">
        <v>1.1444422006607056</v>
      </c>
      <c r="U2117">
        <v>0.93513843674299901</v>
      </c>
      <c r="V2117">
        <v>8.7383605072295829</v>
      </c>
      <c r="W2117">
        <v>0.73022240400314331</v>
      </c>
      <c r="X2117">
        <v>0.36774615031552477</v>
      </c>
    </row>
    <row r="2118" spans="19:24" x14ac:dyDescent="0.35">
      <c r="S2118">
        <v>8.7358965345588651</v>
      </c>
      <c r="T2118">
        <v>1.1440149545669556</v>
      </c>
      <c r="U2118">
        <v>0.93478932846651019</v>
      </c>
      <c r="V2118">
        <v>8.7429987124249351</v>
      </c>
      <c r="W2118">
        <v>0.73086780309677124</v>
      </c>
      <c r="X2118">
        <v>0.36807117873261747</v>
      </c>
    </row>
    <row r="2119" spans="19:24" x14ac:dyDescent="0.35">
      <c r="S2119">
        <v>8.7405333035551678</v>
      </c>
      <c r="T2119">
        <v>1.1437879800796509</v>
      </c>
      <c r="U2119">
        <v>0.93460386469462531</v>
      </c>
      <c r="V2119">
        <v>8.7469926695863833</v>
      </c>
      <c r="W2119">
        <v>0.7295868992805481</v>
      </c>
      <c r="X2119">
        <v>0.36742610478698368</v>
      </c>
    </row>
    <row r="2120" spans="19:24" x14ac:dyDescent="0.35">
      <c r="S2120">
        <v>8.744533111882367</v>
      </c>
      <c r="T2120">
        <v>1.1459091901779175</v>
      </c>
      <c r="U2120">
        <v>0.93633713273922492</v>
      </c>
      <c r="V2120">
        <v>8.7516527620856959</v>
      </c>
      <c r="W2120">
        <v>0.73157745599746704</v>
      </c>
      <c r="X2120">
        <v>0.36842856590789513</v>
      </c>
    </row>
    <row r="2121" spans="19:24" x14ac:dyDescent="0.35">
      <c r="S2121">
        <v>8.7485433934044252</v>
      </c>
      <c r="T2121">
        <v>1.147242546081543</v>
      </c>
      <c r="U2121">
        <v>0.93742663499160483</v>
      </c>
      <c r="V2121">
        <v>8.7562900156591379</v>
      </c>
      <c r="W2121">
        <v>0.73440688848495483</v>
      </c>
      <c r="X2121">
        <v>0.36985349192926498</v>
      </c>
    </row>
    <row r="2122" spans="19:24" x14ac:dyDescent="0.35">
      <c r="S2122">
        <v>8.7531849229438432</v>
      </c>
      <c r="T2122">
        <v>1.1476799249649048</v>
      </c>
      <c r="U2122">
        <v>0.93778402290076723</v>
      </c>
      <c r="V2122">
        <v>8.7603001503930766</v>
      </c>
      <c r="W2122">
        <v>0.73376119136810303</v>
      </c>
      <c r="X2122">
        <v>0.36952831342516773</v>
      </c>
    </row>
    <row r="2123" spans="19:24" x14ac:dyDescent="0.35">
      <c r="S2123">
        <v>8.7571828270537964</v>
      </c>
      <c r="T2123">
        <v>1.1488304138183594</v>
      </c>
      <c r="U2123">
        <v>0.93872410213525259</v>
      </c>
      <c r="V2123">
        <v>8.7649431136979867</v>
      </c>
      <c r="W2123">
        <v>0.73172092437744141</v>
      </c>
      <c r="X2123">
        <v>0.36850081779189425</v>
      </c>
    </row>
    <row r="2124" spans="19:24" x14ac:dyDescent="0.35">
      <c r="S2124">
        <v>8.7611883480327375</v>
      </c>
      <c r="T2124">
        <v>1.1487329006195068</v>
      </c>
      <c r="U2124">
        <v>0.93864442284670124</v>
      </c>
      <c r="V2124">
        <v>8.7689342159937009</v>
      </c>
      <c r="W2124">
        <v>0.73297548294067383</v>
      </c>
      <c r="X2124">
        <v>0.36913262404632424</v>
      </c>
    </row>
    <row r="2125" spans="19:24" x14ac:dyDescent="0.35">
      <c r="S2125">
        <v>8.7658279733549094</v>
      </c>
      <c r="T2125">
        <v>1.1502950191497803</v>
      </c>
      <c r="U2125">
        <v>0.93992084998261416</v>
      </c>
      <c r="V2125">
        <v>8.7729491088371958</v>
      </c>
      <c r="W2125">
        <v>0.73485946655273438</v>
      </c>
      <c r="X2125">
        <v>0.3700814140544022</v>
      </c>
    </row>
    <row r="2126" spans="19:24" x14ac:dyDescent="0.35">
      <c r="S2126">
        <v>8.7698306380079796</v>
      </c>
      <c r="T2126">
        <v>1.1501039266586304</v>
      </c>
      <c r="U2126">
        <v>0.93976470585113758</v>
      </c>
      <c r="V2126">
        <v>8.7775663783505031</v>
      </c>
      <c r="W2126">
        <v>0.73442888259887695</v>
      </c>
      <c r="X2126">
        <v>0.36986456835020209</v>
      </c>
    </row>
    <row r="2127" spans="19:24" x14ac:dyDescent="0.35">
      <c r="S2127">
        <v>8.7738304463351806</v>
      </c>
      <c r="T2127">
        <v>1.1505978107452393</v>
      </c>
      <c r="U2127">
        <v>0.94016826488838467</v>
      </c>
      <c r="V2127">
        <v>8.7815641419995956</v>
      </c>
      <c r="W2127">
        <v>0.73515892028808594</v>
      </c>
      <c r="X2127">
        <v>0.37023222147659224</v>
      </c>
    </row>
    <row r="2128" spans="19:24" x14ac:dyDescent="0.35">
      <c r="S2128">
        <v>8.7784872096125746</v>
      </c>
      <c r="T2128">
        <v>1.1519914865493774</v>
      </c>
      <c r="U2128">
        <v>0.9413070553070324</v>
      </c>
      <c r="V2128">
        <v>8.7855723734897122</v>
      </c>
      <c r="W2128">
        <v>0.73611807823181152</v>
      </c>
      <c r="X2128">
        <v>0.37071526149209427</v>
      </c>
    </row>
    <row r="2129" spans="19:24" x14ac:dyDescent="0.35">
      <c r="S2129">
        <v>8.7831496855417104</v>
      </c>
      <c r="T2129">
        <v>1.1512891054153442</v>
      </c>
      <c r="U2129">
        <v>0.94073313065159903</v>
      </c>
      <c r="V2129">
        <v>8.7902086754412441</v>
      </c>
      <c r="W2129">
        <v>0.7357407808303833</v>
      </c>
      <c r="X2129">
        <v>0.37052525134431108</v>
      </c>
    </row>
    <row r="2130" spans="19:24" x14ac:dyDescent="0.35">
      <c r="S2130">
        <v>8.7871437812171695</v>
      </c>
      <c r="T2130">
        <v>1.1548721790313721</v>
      </c>
      <c r="U2130">
        <v>0.9436609061723662</v>
      </c>
      <c r="V2130">
        <v>8.7942235682847389</v>
      </c>
      <c r="W2130">
        <v>0.73499053716659546</v>
      </c>
      <c r="X2130">
        <v>0.37014742231901121</v>
      </c>
    </row>
    <row r="2131" spans="19:24" x14ac:dyDescent="0.35">
      <c r="S2131">
        <v>8.7918081613635515</v>
      </c>
      <c r="T2131">
        <v>1.154339075088501</v>
      </c>
      <c r="U2131">
        <v>0.94322530008630057</v>
      </c>
      <c r="V2131">
        <v>8.7988779510525834</v>
      </c>
      <c r="W2131">
        <v>0.7360042929649353</v>
      </c>
      <c r="X2131">
        <v>0.37065795827375014</v>
      </c>
    </row>
    <row r="2132" spans="19:24" x14ac:dyDescent="0.35">
      <c r="S2132">
        <v>8.7964649246409454</v>
      </c>
      <c r="T2132">
        <v>1.1543276309967041</v>
      </c>
      <c r="U2132">
        <v>0.94321594897175187</v>
      </c>
      <c r="V2132">
        <v>8.8035228176013156</v>
      </c>
      <c r="W2132">
        <v>0.73623663187026978</v>
      </c>
      <c r="X2132">
        <v>0.37077496610251148</v>
      </c>
    </row>
    <row r="2133" spans="19:24" x14ac:dyDescent="0.35">
      <c r="S2133">
        <v>8.8011121668321053</v>
      </c>
      <c r="T2133">
        <v>1.1568933725357056</v>
      </c>
      <c r="U2133">
        <v>0.94531244937210679</v>
      </c>
      <c r="V2133">
        <v>8.8075186780065859</v>
      </c>
      <c r="W2133">
        <v>0.73793619871139526</v>
      </c>
      <c r="X2133">
        <v>0.37163088227216262</v>
      </c>
    </row>
    <row r="2134" spans="19:24" x14ac:dyDescent="0.35">
      <c r="S2134">
        <v>8.8051167357024234</v>
      </c>
      <c r="T2134">
        <v>1.1558153629302979</v>
      </c>
      <c r="U2134">
        <v>0.94443159386309739</v>
      </c>
      <c r="V2134">
        <v>8.812161641311496</v>
      </c>
      <c r="W2134">
        <v>0.73691457509994507</v>
      </c>
      <c r="X2134">
        <v>0.37111638402050307</v>
      </c>
    </row>
    <row r="2135" spans="19:24" x14ac:dyDescent="0.35">
      <c r="S2135">
        <v>8.8097620736763353</v>
      </c>
      <c r="T2135">
        <v>1.1571366786956787</v>
      </c>
      <c r="U2135">
        <v>0.94551125796371238</v>
      </c>
      <c r="V2135">
        <v>8.8161689211797007</v>
      </c>
      <c r="W2135">
        <v>0.73863387107849121</v>
      </c>
      <c r="X2135">
        <v>0.37198223594985658</v>
      </c>
    </row>
    <row r="2136" spans="19:24" x14ac:dyDescent="0.35">
      <c r="S2136">
        <v>8.8144216932796002</v>
      </c>
      <c r="T2136">
        <v>1.1577085256576538</v>
      </c>
      <c r="U2136">
        <v>0.94597852146882322</v>
      </c>
      <c r="V2136">
        <v>8.8201638299630609</v>
      </c>
      <c r="W2136">
        <v>0.73914891481399536</v>
      </c>
      <c r="X2136">
        <v>0.37224161631115127</v>
      </c>
    </row>
    <row r="2137" spans="19:24" x14ac:dyDescent="0.35">
      <c r="S2137">
        <v>8.8184300705844123</v>
      </c>
      <c r="T2137">
        <v>1.1556241512298584</v>
      </c>
      <c r="U2137">
        <v>0.9442753523241777</v>
      </c>
      <c r="V2137">
        <v>8.8248058416460591</v>
      </c>
      <c r="W2137">
        <v>0.74105280637741089</v>
      </c>
      <c r="X2137">
        <v>0.3732004321311343</v>
      </c>
    </row>
    <row r="2138" spans="19:24" x14ac:dyDescent="0.35">
      <c r="S2138">
        <v>8.8230677916893363</v>
      </c>
      <c r="T2138">
        <v>1.1583611965179443</v>
      </c>
      <c r="U2138">
        <v>0.94651182722043536</v>
      </c>
      <c r="V2138">
        <v>8.8288283474648441</v>
      </c>
      <c r="W2138">
        <v>0.7414323091506958</v>
      </c>
      <c r="X2138">
        <v>0.37339155292275139</v>
      </c>
    </row>
    <row r="2139" spans="19:24" x14ac:dyDescent="0.35">
      <c r="S2139">
        <v>8.8270704563424065</v>
      </c>
      <c r="T2139">
        <v>1.1580052375793457</v>
      </c>
      <c r="U2139">
        <v>0.94622096859498994</v>
      </c>
      <c r="V2139">
        <v>8.8334741656354883</v>
      </c>
      <c r="W2139">
        <v>0.7404370903968811</v>
      </c>
      <c r="X2139">
        <v>0.37289035237969653</v>
      </c>
    </row>
    <row r="2140" spans="19:24" x14ac:dyDescent="0.35">
      <c r="S2140">
        <v>8.8310664562351135</v>
      </c>
      <c r="T2140">
        <v>1.1591861248016357</v>
      </c>
      <c r="U2140">
        <v>0.94718588672749549</v>
      </c>
      <c r="V2140">
        <v>8.838134258134799</v>
      </c>
      <c r="W2140">
        <v>0.74129402637481689</v>
      </c>
      <c r="X2140">
        <v>0.37332191255263175</v>
      </c>
    </row>
    <row r="2141" spans="19:24" x14ac:dyDescent="0.35">
      <c r="S2141">
        <v>8.8356994167969205</v>
      </c>
      <c r="T2141">
        <v>1.1603097915649414</v>
      </c>
      <c r="U2141">
        <v>0.94810404928725711</v>
      </c>
      <c r="V2141">
        <v>8.8421272636743371</v>
      </c>
      <c r="W2141">
        <v>0.74105793237686157</v>
      </c>
      <c r="X2141">
        <v>0.37320301362761288</v>
      </c>
    </row>
    <row r="2142" spans="19:24" x14ac:dyDescent="0.35">
      <c r="S2142">
        <v>8.8397144588620957</v>
      </c>
      <c r="T2142">
        <v>1.160618782043457</v>
      </c>
      <c r="U2142">
        <v>0.94835652938007486</v>
      </c>
      <c r="V2142">
        <v>8.8467721302230675</v>
      </c>
      <c r="W2142">
        <v>0.7424742579460144</v>
      </c>
      <c r="X2142">
        <v>0.37391628710812241</v>
      </c>
    </row>
    <row r="2143" spans="19:24" x14ac:dyDescent="0.35">
      <c r="S2143">
        <v>8.8443455152066566</v>
      </c>
      <c r="T2143">
        <v>1.1626228094100952</v>
      </c>
      <c r="U2143">
        <v>0.94999404590799252</v>
      </c>
      <c r="V2143">
        <v>8.8507851198227403</v>
      </c>
      <c r="W2143">
        <v>0.74205982685089111</v>
      </c>
      <c r="X2143">
        <v>0.37370757611957006</v>
      </c>
    </row>
    <row r="2144" spans="19:24" x14ac:dyDescent="0.35">
      <c r="S2144">
        <v>8.8483653178149506</v>
      </c>
      <c r="T2144">
        <v>1.1626913547515869</v>
      </c>
      <c r="U2144">
        <v>0.95005005518784214</v>
      </c>
      <c r="V2144">
        <v>8.8554271315057402</v>
      </c>
      <c r="W2144">
        <v>0.74253994226455688</v>
      </c>
      <c r="X2144">
        <v>0.37394936628392927</v>
      </c>
    </row>
    <row r="2145" spans="19:24" x14ac:dyDescent="0.35">
      <c r="S2145">
        <v>8.8530268416354616</v>
      </c>
      <c r="T2145">
        <v>1.1667224168777466</v>
      </c>
      <c r="U2145">
        <v>0.95334388788021796</v>
      </c>
      <c r="V2145">
        <v>8.8600796110297608</v>
      </c>
      <c r="W2145">
        <v>0.74404436349868774</v>
      </c>
      <c r="X2145">
        <v>0.37470700548298919</v>
      </c>
    </row>
    <row r="2146" spans="19:24" x14ac:dyDescent="0.35">
      <c r="S2146">
        <v>8.8576759880438694</v>
      </c>
      <c r="T2146">
        <v>1.1656033992767334</v>
      </c>
      <c r="U2146">
        <v>0.9524295242107419</v>
      </c>
      <c r="V2146">
        <v>8.8640764230569431</v>
      </c>
      <c r="W2146">
        <v>0.74514591693878174</v>
      </c>
      <c r="X2146">
        <v>0.37526175706927395</v>
      </c>
    </row>
    <row r="2147" spans="19:24" x14ac:dyDescent="0.35">
      <c r="S2147">
        <v>8.8616691316107037</v>
      </c>
      <c r="T2147">
        <v>1.1661554574966431</v>
      </c>
      <c r="U2147">
        <v>0.95288061808027891</v>
      </c>
      <c r="V2147">
        <v>8.8687203379837634</v>
      </c>
      <c r="W2147">
        <v>0.74539732933044434</v>
      </c>
      <c r="X2147">
        <v>0.37538837046632761</v>
      </c>
    </row>
    <row r="2148" spans="19:24" x14ac:dyDescent="0.35">
      <c r="S2148">
        <v>8.8656679878292799</v>
      </c>
      <c r="T2148">
        <v>1.1695319414138794</v>
      </c>
      <c r="U2148">
        <v>0.95563958650195147</v>
      </c>
      <c r="V2148">
        <v>8.8727190532547677</v>
      </c>
      <c r="W2148">
        <v>0.74571961164474487</v>
      </c>
      <c r="X2148">
        <v>0.37555067455306756</v>
      </c>
    </row>
    <row r="2149" spans="19:24" x14ac:dyDescent="0.35">
      <c r="S2149">
        <v>8.8703114215859458</v>
      </c>
      <c r="T2149">
        <v>1.1677714586257935</v>
      </c>
      <c r="U2149">
        <v>0.95420107338052584</v>
      </c>
      <c r="V2149">
        <v>8.8767168169038619</v>
      </c>
      <c r="W2149">
        <v>0.74605512619018555</v>
      </c>
      <c r="X2149">
        <v>0.37571964250281037</v>
      </c>
    </row>
    <row r="2150" spans="19:24" x14ac:dyDescent="0.35">
      <c r="S2150">
        <v>8.8743169425648869</v>
      </c>
      <c r="T2150">
        <v>1.1679741144180298</v>
      </c>
      <c r="U2150">
        <v>0.95436666603399434</v>
      </c>
      <c r="V2150">
        <v>8.8813635866964162</v>
      </c>
      <c r="W2150">
        <v>0.74706155061721802</v>
      </c>
      <c r="X2150">
        <v>0.37622648631723693</v>
      </c>
    </row>
    <row r="2151" spans="19:24" x14ac:dyDescent="0.35">
      <c r="S2151">
        <v>8.8783157987834631</v>
      </c>
      <c r="T2151">
        <v>1.166651725769043</v>
      </c>
      <c r="U2151">
        <v>0.95328612526639056</v>
      </c>
      <c r="V2151">
        <v>8.8853727698084448</v>
      </c>
      <c r="W2151">
        <v>0.74630022048950195</v>
      </c>
      <c r="X2151">
        <v>0.37584307405536721</v>
      </c>
    </row>
    <row r="2152" spans="19:24" x14ac:dyDescent="0.35">
      <c r="S2152">
        <v>8.8823156071106641</v>
      </c>
      <c r="T2152">
        <v>1.1690176725387573</v>
      </c>
      <c r="U2152">
        <v>0.95521937079191421</v>
      </c>
      <c r="V2152">
        <v>8.8900128782476209</v>
      </c>
      <c r="W2152">
        <v>0.74536633491516113</v>
      </c>
      <c r="X2152">
        <v>0.37537276141785253</v>
      </c>
    </row>
    <row r="2153" spans="19:24" x14ac:dyDescent="0.35">
      <c r="S2153">
        <v>8.8863144633292404</v>
      </c>
      <c r="T2153">
        <v>1.1691207885742188</v>
      </c>
      <c r="U2153">
        <v>0.9553036282302968</v>
      </c>
      <c r="V2153">
        <v>8.8940077870309793</v>
      </c>
      <c r="W2153">
        <v>0.74574762582778931</v>
      </c>
      <c r="X2153">
        <v>0.37556478273149696</v>
      </c>
    </row>
    <row r="2154" spans="19:24" x14ac:dyDescent="0.35">
      <c r="S2154">
        <v>8.8909588491945293</v>
      </c>
      <c r="T2154">
        <v>1.1706868410110474</v>
      </c>
      <c r="U2154">
        <v>0.95658326981183572</v>
      </c>
      <c r="V2154">
        <v>8.8980103087896296</v>
      </c>
      <c r="W2154">
        <v>0.74836063385009766</v>
      </c>
      <c r="X2154">
        <v>0.37688071557014946</v>
      </c>
    </row>
    <row r="2155" spans="19:24" x14ac:dyDescent="0.35">
      <c r="S2155">
        <v>8.8949653222820935</v>
      </c>
      <c r="T2155">
        <v>1.1704035997390747</v>
      </c>
      <c r="U2155">
        <v>0.9563518297267527</v>
      </c>
      <c r="V2155">
        <v>8.9026504172288039</v>
      </c>
      <c r="W2155">
        <v>0.75082886219024658</v>
      </c>
      <c r="X2155">
        <v>0.37812373614198275</v>
      </c>
    </row>
    <row r="2156" spans="19:24" x14ac:dyDescent="0.35">
      <c r="S2156">
        <v>8.8996097081473824</v>
      </c>
      <c r="T2156">
        <v>1.1724506616592407</v>
      </c>
      <c r="U2156">
        <v>0.95802451034167158</v>
      </c>
      <c r="V2156">
        <v>8.9066596003408325</v>
      </c>
      <c r="W2156">
        <v>0.75007003545761108</v>
      </c>
      <c r="X2156">
        <v>0.37774158461095136</v>
      </c>
    </row>
    <row r="2157" spans="19:24" x14ac:dyDescent="0.35">
      <c r="S2157">
        <v>8.9042759925110122</v>
      </c>
      <c r="T2157">
        <v>1.1714510917663574</v>
      </c>
      <c r="U2157">
        <v>0.9572077489302987</v>
      </c>
      <c r="V2157">
        <v>8.9106535575022807</v>
      </c>
      <c r="W2157">
        <v>0.75014162063598633</v>
      </c>
      <c r="X2157">
        <v>0.37777763550944859</v>
      </c>
    </row>
    <row r="2158" spans="19:24" x14ac:dyDescent="0.35">
      <c r="S2158">
        <v>8.9082834177071994</v>
      </c>
      <c r="T2158">
        <v>1.1723891496658325</v>
      </c>
      <c r="U2158">
        <v>0.95797424810097165</v>
      </c>
      <c r="V2158">
        <v>8.9152670205279421</v>
      </c>
      <c r="W2158">
        <v>0.7486003041267395</v>
      </c>
      <c r="X2158">
        <v>0.37700141553922312</v>
      </c>
    </row>
    <row r="2159" spans="19:24" x14ac:dyDescent="0.35">
      <c r="S2159">
        <v>8.9129182824862543</v>
      </c>
      <c r="T2159">
        <v>1.1740968227386475</v>
      </c>
      <c r="U2159">
        <v>0.95936960972505214</v>
      </c>
      <c r="V2159">
        <v>8.9192762036399706</v>
      </c>
      <c r="W2159">
        <v>0.750557541847229</v>
      </c>
      <c r="X2159">
        <v>0.37798709693302385</v>
      </c>
    </row>
    <row r="2160" spans="19:24" x14ac:dyDescent="0.35">
      <c r="S2160">
        <v>8.9169190429220784</v>
      </c>
      <c r="T2160">
        <v>1.1722047328948975</v>
      </c>
      <c r="U2160">
        <v>0.9578235587863152</v>
      </c>
      <c r="V2160">
        <v>8.923922021810613</v>
      </c>
      <c r="W2160">
        <v>0.75108236074447632</v>
      </c>
      <c r="X2160">
        <v>0.37825140014806835</v>
      </c>
    </row>
    <row r="2161" spans="19:24" x14ac:dyDescent="0.35">
      <c r="S2161">
        <v>8.9209150428147836</v>
      </c>
      <c r="T2161">
        <v>1.1747438907623291</v>
      </c>
      <c r="U2161">
        <v>0.95989833732683294</v>
      </c>
      <c r="V2161">
        <v>8.9279169305939732</v>
      </c>
      <c r="W2161">
        <v>0.75229984521865845</v>
      </c>
      <c r="X2161">
        <v>0.37886453557913008</v>
      </c>
    </row>
    <row r="2162" spans="19:24" x14ac:dyDescent="0.35">
      <c r="S2162">
        <v>8.9255565723542034</v>
      </c>
      <c r="T2162">
        <v>1.1758047342300415</v>
      </c>
      <c r="U2162">
        <v>0.9607651661640193</v>
      </c>
      <c r="V2162">
        <v>8.9319270653279119</v>
      </c>
      <c r="W2162">
        <v>0.75269490480422974</v>
      </c>
      <c r="X2162">
        <v>0.37906349091238556</v>
      </c>
    </row>
    <row r="2163" spans="19:24" x14ac:dyDescent="0.35">
      <c r="S2163">
        <v>8.9295716144193786</v>
      </c>
      <c r="T2163">
        <v>1.175483226776123</v>
      </c>
      <c r="U2163">
        <v>0.96050245828966341</v>
      </c>
      <c r="V2163">
        <v>8.9365719318766441</v>
      </c>
      <c r="W2163">
        <v>0.75248032808303833</v>
      </c>
      <c r="X2163">
        <v>0.37895542826909656</v>
      </c>
    </row>
    <row r="2164" spans="19:24" x14ac:dyDescent="0.35">
      <c r="S2164">
        <v>8.9335733269638258</v>
      </c>
      <c r="T2164">
        <v>1.1791194677352905</v>
      </c>
      <c r="U2164">
        <v>0.96347367753010538</v>
      </c>
      <c r="V2164">
        <v>8.9405706471476485</v>
      </c>
      <c r="W2164">
        <v>0.75203633308410645</v>
      </c>
      <c r="X2164">
        <v>0.37873182864969096</v>
      </c>
    </row>
    <row r="2165" spans="19:24" x14ac:dyDescent="0.35">
      <c r="S2165">
        <v>8.9382310423498428</v>
      </c>
      <c r="T2165">
        <v>1.1775628328323364</v>
      </c>
      <c r="U2165">
        <v>0.96220173113658047</v>
      </c>
      <c r="V2165">
        <v>8.9452174169402028</v>
      </c>
      <c r="W2165">
        <v>0.75352966785430908</v>
      </c>
      <c r="X2165">
        <v>0.37948388461218097</v>
      </c>
    </row>
    <row r="2166" spans="19:24" x14ac:dyDescent="0.35">
      <c r="S2166">
        <v>8.9428820929754966</v>
      </c>
      <c r="T2166">
        <v>1.1770167350769043</v>
      </c>
      <c r="U2166">
        <v>0.96175550763920437</v>
      </c>
      <c r="V2166">
        <v>8.9498584770012908</v>
      </c>
      <c r="W2166">
        <v>0.7539638876914978</v>
      </c>
      <c r="X2166">
        <v>0.3797025613778367</v>
      </c>
    </row>
    <row r="2167" spans="19:24" x14ac:dyDescent="0.35">
      <c r="S2167">
        <v>8.9468752365423327</v>
      </c>
      <c r="T2167">
        <v>1.1784367561340332</v>
      </c>
      <c r="U2167">
        <v>0.96291582510280282</v>
      </c>
      <c r="V2167">
        <v>8.9538676601133176</v>
      </c>
      <c r="W2167">
        <v>0.75589448213577271</v>
      </c>
      <c r="X2167">
        <v>0.38067482499342903</v>
      </c>
    </row>
    <row r="2168" spans="19:24" x14ac:dyDescent="0.35">
      <c r="S2168">
        <v>8.9515291434938558</v>
      </c>
      <c r="T2168">
        <v>1.178999662399292</v>
      </c>
      <c r="U2168">
        <v>0.96337578304967242</v>
      </c>
      <c r="V2168">
        <v>8.9578673270062339</v>
      </c>
      <c r="W2168">
        <v>0.75540155172348022</v>
      </c>
      <c r="X2168">
        <v>0.38042658108787342</v>
      </c>
    </row>
    <row r="2169" spans="19:24" x14ac:dyDescent="0.35">
      <c r="S2169">
        <v>8.9555213349520688</v>
      </c>
      <c r="T2169">
        <v>1.1803039312362671</v>
      </c>
      <c r="U2169">
        <v>0.96444151788590748</v>
      </c>
      <c r="V2169">
        <v>8.9618612841676821</v>
      </c>
      <c r="W2169">
        <v>0.75424790382385254</v>
      </c>
      <c r="X2169">
        <v>0.37984559429319009</v>
      </c>
    </row>
    <row r="2170" spans="19:24" x14ac:dyDescent="0.35">
      <c r="S2170">
        <v>8.9595144785189049</v>
      </c>
      <c r="T2170">
        <v>1.1805351972579956</v>
      </c>
      <c r="U2170">
        <v>0.96463048832574794</v>
      </c>
      <c r="V2170">
        <v>8.9658723705235328</v>
      </c>
      <c r="W2170">
        <v>0.75566756725311279</v>
      </c>
      <c r="X2170">
        <v>0.38056054874815093</v>
      </c>
    </row>
    <row r="2171" spans="19:24" x14ac:dyDescent="0.35">
      <c r="S2171">
        <v>8.9635314248013263</v>
      </c>
      <c r="T2171">
        <v>1.1805424690246582</v>
      </c>
      <c r="U2171">
        <v>0.96463643017978429</v>
      </c>
      <c r="V2171">
        <v>8.9705039143655068</v>
      </c>
      <c r="W2171">
        <v>0.75506395101547241</v>
      </c>
      <c r="X2171">
        <v>0.38025656252909856</v>
      </c>
    </row>
    <row r="2172" spans="19:24" x14ac:dyDescent="0.35">
      <c r="S2172">
        <v>8.9681634332545102</v>
      </c>
      <c r="T2172">
        <v>1.1829335689544678</v>
      </c>
      <c r="U2172">
        <v>0.96659022867582678</v>
      </c>
      <c r="V2172">
        <v>8.9745083393679792</v>
      </c>
      <c r="W2172">
        <v>0.75627177953720093</v>
      </c>
      <c r="X2172">
        <v>0.38086483514121233</v>
      </c>
    </row>
    <row r="2173" spans="19:24" x14ac:dyDescent="0.35">
      <c r="S2173">
        <v>8.972809723337047</v>
      </c>
      <c r="T2173">
        <v>1.1834923028945923</v>
      </c>
      <c r="U2173">
        <v>0.96704677736218381</v>
      </c>
      <c r="V2173">
        <v>8.9785089578828057</v>
      </c>
      <c r="W2173">
        <v>0.75714564323425293</v>
      </c>
      <c r="X2173">
        <v>0.38130492025600699</v>
      </c>
    </row>
    <row r="2174" spans="19:24" x14ac:dyDescent="0.35">
      <c r="S2174">
        <v>8.9768123879901172</v>
      </c>
      <c r="T2174">
        <v>1.1855753660202026</v>
      </c>
      <c r="U2174">
        <v>0.96874887502495421</v>
      </c>
      <c r="V2174">
        <v>8.9831405017247796</v>
      </c>
      <c r="W2174">
        <v>0.75679033994674683</v>
      </c>
      <c r="X2174">
        <v>0.3811259865291608</v>
      </c>
    </row>
    <row r="2175" spans="19:24" x14ac:dyDescent="0.35">
      <c r="S2175">
        <v>8.981452013312289</v>
      </c>
      <c r="T2175">
        <v>1.1836686134338379</v>
      </c>
      <c r="U2175">
        <v>0.96719084297070157</v>
      </c>
      <c r="V2175">
        <v>8.987142071861518</v>
      </c>
      <c r="W2175">
        <v>0.7586933970451355</v>
      </c>
      <c r="X2175">
        <v>0.38208438210553108</v>
      </c>
    </row>
    <row r="2176" spans="19:24" x14ac:dyDescent="0.35">
      <c r="S2176">
        <v>8.9854603906171011</v>
      </c>
      <c r="T2176">
        <v>1.1832400560379028</v>
      </c>
      <c r="U2176">
        <v>0.96684066321233719</v>
      </c>
      <c r="V2176">
        <v>8.9911445936201684</v>
      </c>
      <c r="W2176">
        <v>0.76039862632751465</v>
      </c>
      <c r="X2176">
        <v>0.382943149928269</v>
      </c>
    </row>
    <row r="2177" spans="19:24" x14ac:dyDescent="0.35">
      <c r="S2177">
        <v>8.9894659115960405</v>
      </c>
      <c r="T2177">
        <v>1.186022162437439</v>
      </c>
      <c r="U2177">
        <v>0.96911395812213064</v>
      </c>
      <c r="V2177">
        <v>8.9957713793525862</v>
      </c>
      <c r="W2177">
        <v>0.76047492027282715</v>
      </c>
      <c r="X2177">
        <v>0.38298157220143847</v>
      </c>
    </row>
    <row r="2178" spans="19:24" x14ac:dyDescent="0.35">
      <c r="S2178">
        <v>8.9941217227648131</v>
      </c>
      <c r="T2178">
        <v>1.188157320022583</v>
      </c>
      <c r="U2178">
        <v>0.97085862283758673</v>
      </c>
      <c r="V2178">
        <v>8.9997796108427028</v>
      </c>
      <c r="W2178">
        <v>0.76074415445327759</v>
      </c>
      <c r="X2178">
        <v>0.38311716080136532</v>
      </c>
    </row>
    <row r="2179" spans="19:24" x14ac:dyDescent="0.35">
      <c r="S2179">
        <v>8.9981148663316475</v>
      </c>
      <c r="T2179">
        <v>1.1866477727890015</v>
      </c>
      <c r="U2179">
        <v>0.96962515238413227</v>
      </c>
      <c r="V2179">
        <v>9.0044225741476129</v>
      </c>
      <c r="W2179">
        <v>0.76100987195968628</v>
      </c>
      <c r="X2179">
        <v>0.38325097837463828</v>
      </c>
    </row>
    <row r="2180" spans="19:24" x14ac:dyDescent="0.35">
      <c r="S2180">
        <v>9.0027687732831723</v>
      </c>
      <c r="T2180">
        <v>1.1899158954620361</v>
      </c>
      <c r="U2180">
        <v>0.9722955774399209</v>
      </c>
      <c r="V2180">
        <v>9.0084355637472857</v>
      </c>
      <c r="W2180">
        <v>0.76159805059432983</v>
      </c>
      <c r="X2180">
        <v>0.38354719008685395</v>
      </c>
    </row>
    <row r="2181" spans="19:24" x14ac:dyDescent="0.35">
      <c r="S2181">
        <v>9.0074179196915782</v>
      </c>
      <c r="T2181">
        <v>1.1900370121002197</v>
      </c>
      <c r="U2181">
        <v>0.97239454340222897</v>
      </c>
      <c r="V2181">
        <v>9.0131013659780645</v>
      </c>
      <c r="W2181">
        <v>0.76215499639511108</v>
      </c>
      <c r="X2181">
        <v>0.38382767268099088</v>
      </c>
    </row>
    <row r="2182" spans="19:24" x14ac:dyDescent="0.35">
      <c r="S2182">
        <v>9.0114282012136364</v>
      </c>
      <c r="T2182">
        <v>1.1897668838500977</v>
      </c>
      <c r="U2182">
        <v>0.97217381813589987</v>
      </c>
      <c r="V2182">
        <v>9.0177500390144409</v>
      </c>
      <c r="W2182">
        <v>0.76278221607208252</v>
      </c>
      <c r="X2182">
        <v>0.38414354579080495</v>
      </c>
    </row>
    <row r="2183" spans="19:24" x14ac:dyDescent="0.35">
      <c r="S2183">
        <v>9.0154213447804725</v>
      </c>
      <c r="T2183">
        <v>1.1905717849731445</v>
      </c>
      <c r="U2183">
        <v>0.9728315131924995</v>
      </c>
      <c r="V2183">
        <v>9.0217411413101569</v>
      </c>
      <c r="W2183">
        <v>0.76431679725646973</v>
      </c>
      <c r="X2183">
        <v>0.38491637379472721</v>
      </c>
    </row>
    <row r="2184" spans="19:24" x14ac:dyDescent="0.35">
      <c r="S2184">
        <v>9.0194335305197768</v>
      </c>
      <c r="T2184">
        <v>1.1891419887542725</v>
      </c>
      <c r="U2184">
        <v>0.97166320831855735</v>
      </c>
      <c r="V2184">
        <v>9.0263831529931551</v>
      </c>
      <c r="W2184">
        <v>0.76299142837524414</v>
      </c>
      <c r="X2184">
        <v>0.38424890686801183</v>
      </c>
    </row>
    <row r="2185" spans="19:24" x14ac:dyDescent="0.35">
      <c r="S2185">
        <v>9.0240788684936906</v>
      </c>
      <c r="T2185">
        <v>1.1928571462631226</v>
      </c>
      <c r="U2185">
        <v>0.97469891128640884</v>
      </c>
      <c r="V2185">
        <v>9.0303866263737156</v>
      </c>
      <c r="W2185">
        <v>0.76303684711456299</v>
      </c>
      <c r="X2185">
        <v>0.38427178012750801</v>
      </c>
    </row>
    <row r="2186" spans="19:24" x14ac:dyDescent="0.35">
      <c r="S2186">
        <v>9.0287384880969555</v>
      </c>
      <c r="T2186">
        <v>1.1913796663284302</v>
      </c>
      <c r="U2186">
        <v>0.9734916434351798</v>
      </c>
      <c r="V2186">
        <v>9.0350276864348018</v>
      </c>
      <c r="W2186">
        <v>0.76421016454696655</v>
      </c>
      <c r="X2186">
        <v>0.3848626726644927</v>
      </c>
    </row>
    <row r="2187" spans="19:24" x14ac:dyDescent="0.35">
      <c r="S2187">
        <v>9.0327516259448846</v>
      </c>
      <c r="T2187">
        <v>1.1911536455154419</v>
      </c>
      <c r="U2187">
        <v>0.9733069589228408</v>
      </c>
      <c r="V2187">
        <v>9.0390206919743399</v>
      </c>
      <c r="W2187">
        <v>0.76363247632980347</v>
      </c>
      <c r="X2187">
        <v>0.38457174401483779</v>
      </c>
    </row>
    <row r="2188" spans="19:24" x14ac:dyDescent="0.35">
      <c r="S2188">
        <v>9.0373855386153146</v>
      </c>
      <c r="T2188">
        <v>1.1959058046340942</v>
      </c>
      <c r="U2188">
        <v>0.97719000923923505</v>
      </c>
      <c r="V2188">
        <v>9.0430232137329885</v>
      </c>
      <c r="W2188">
        <v>0.76727473735809326</v>
      </c>
      <c r="X2188">
        <v>0.38640601733246677</v>
      </c>
    </row>
    <row r="2189" spans="19:24" x14ac:dyDescent="0.35">
      <c r="S2189">
        <v>9.0420499187616965</v>
      </c>
      <c r="T2189">
        <v>1.1928362846374512</v>
      </c>
      <c r="U2189">
        <v>0.9746818649838459</v>
      </c>
      <c r="V2189">
        <v>9.0476756932570108</v>
      </c>
      <c r="W2189">
        <v>0.76375710964202881</v>
      </c>
      <c r="X2189">
        <v>0.38463451040014823</v>
      </c>
    </row>
    <row r="2190" spans="19:24" x14ac:dyDescent="0.35">
      <c r="S2190">
        <v>9.0460516313061436</v>
      </c>
      <c r="T2190">
        <v>1.1960043907165527</v>
      </c>
      <c r="U2190">
        <v>0.97727056519477529</v>
      </c>
      <c r="V2190">
        <v>9.0523119952085409</v>
      </c>
      <c r="W2190">
        <v>0.7667243480682373</v>
      </c>
      <c r="X2190">
        <v>0.38612883665243036</v>
      </c>
    </row>
    <row r="2191" spans="19:24" x14ac:dyDescent="0.35">
      <c r="S2191">
        <v>9.0507055382576684</v>
      </c>
      <c r="T2191">
        <v>1.198540210723877</v>
      </c>
      <c r="U2191">
        <v>0.97934261632688302</v>
      </c>
      <c r="V2191">
        <v>9.0563135653452793</v>
      </c>
      <c r="W2191">
        <v>0.76732021570205688</v>
      </c>
      <c r="X2191">
        <v>0.38642892060936385</v>
      </c>
    </row>
    <row r="2192" spans="19:24" x14ac:dyDescent="0.35">
      <c r="S2192">
        <v>9.0547005860417507</v>
      </c>
      <c r="T2192">
        <v>1.198233962059021</v>
      </c>
      <c r="U2192">
        <v>0.97909237660525916</v>
      </c>
      <c r="V2192">
        <v>9.0609432059434312</v>
      </c>
      <c r="W2192">
        <v>0.76771509647369385</v>
      </c>
      <c r="X2192">
        <v>0.38662778589041663</v>
      </c>
    </row>
    <row r="2193" spans="19:24" x14ac:dyDescent="0.35">
      <c r="S2193">
        <v>9.0593516366674045</v>
      </c>
      <c r="T2193">
        <v>1.1994963884353638</v>
      </c>
      <c r="U2193">
        <v>0.9801239214289249</v>
      </c>
      <c r="V2193">
        <v>9.0649447760801696</v>
      </c>
      <c r="W2193">
        <v>0.76890164613723755</v>
      </c>
      <c r="X2193">
        <v>0.38722534229040423</v>
      </c>
    </row>
    <row r="2194" spans="19:24" x14ac:dyDescent="0.35">
      <c r="S2194">
        <v>9.0633447802342406</v>
      </c>
      <c r="T2194">
        <v>1.1982965469360352</v>
      </c>
      <c r="U2194">
        <v>0.97914351551294798</v>
      </c>
      <c r="V2194">
        <v>9.0689625237893985</v>
      </c>
      <c r="W2194">
        <v>0.77044832706451416</v>
      </c>
      <c r="X2194">
        <v>0.38800426382671194</v>
      </c>
    </row>
    <row r="2195" spans="19:24" x14ac:dyDescent="0.35">
      <c r="S2195">
        <v>9.0673512533218048</v>
      </c>
      <c r="T2195">
        <v>1.2005699872970581</v>
      </c>
      <c r="U2195">
        <v>0.98100117286253541</v>
      </c>
      <c r="V2195">
        <v>9.0736121484476868</v>
      </c>
      <c r="W2195">
        <v>0.76850885152816772</v>
      </c>
      <c r="X2195">
        <v>0.38702752761838338</v>
      </c>
    </row>
    <row r="2196" spans="19:24" x14ac:dyDescent="0.35">
      <c r="S2196">
        <v>9.0720080165991988</v>
      </c>
      <c r="T2196">
        <v>1.2017250061035156</v>
      </c>
      <c r="U2196">
        <v>0.98194495357986289</v>
      </c>
      <c r="V2196">
        <v>9.077609912096781</v>
      </c>
      <c r="W2196">
        <v>0.77147656679153442</v>
      </c>
      <c r="X2196">
        <v>0.38852209400987281</v>
      </c>
    </row>
    <row r="2197" spans="19:24" x14ac:dyDescent="0.35">
      <c r="S2197">
        <v>9.076015441795386</v>
      </c>
      <c r="T2197">
        <v>1.2021738290786743</v>
      </c>
      <c r="U2197">
        <v>0.9823116926035742</v>
      </c>
      <c r="V2197">
        <v>9.0822557302674234</v>
      </c>
      <c r="W2197">
        <v>0.77006399631500244</v>
      </c>
      <c r="X2197">
        <v>0.38781071162562081</v>
      </c>
    </row>
    <row r="2198" spans="19:24" x14ac:dyDescent="0.35">
      <c r="S2198">
        <v>9.0806626839865459</v>
      </c>
      <c r="T2198">
        <v>1.2045835256576538</v>
      </c>
      <c r="U2198">
        <v>0.98428068666075841</v>
      </c>
      <c r="V2198">
        <v>9.0869129679010019</v>
      </c>
      <c r="W2198">
        <v>0.77119451761245728</v>
      </c>
      <c r="X2198">
        <v>0.38838005166874956</v>
      </c>
    </row>
    <row r="2199" spans="19:24" x14ac:dyDescent="0.35">
      <c r="S2199">
        <v>9.0853042135259656</v>
      </c>
      <c r="T2199">
        <v>1.2024672031402588</v>
      </c>
      <c r="U2199">
        <v>0.98255141232133081</v>
      </c>
      <c r="V2199">
        <v>9.0909107315500943</v>
      </c>
      <c r="W2199">
        <v>0.77171200513839722</v>
      </c>
      <c r="X2199">
        <v>0.38864066274348169</v>
      </c>
    </row>
    <row r="2200" spans="19:24" x14ac:dyDescent="0.35">
      <c r="S2200">
        <v>9.0899685936723476</v>
      </c>
      <c r="T2200">
        <v>1.2037765979766846</v>
      </c>
      <c r="U2200">
        <v>0.983621335677624</v>
      </c>
      <c r="V2200">
        <v>9.0955527432330925</v>
      </c>
      <c r="W2200">
        <v>0.7712242603302002</v>
      </c>
      <c r="X2200">
        <v>0.38839503035180545</v>
      </c>
    </row>
    <row r="2201" spans="19:24" x14ac:dyDescent="0.35">
      <c r="S2201">
        <v>9.0946310696014834</v>
      </c>
      <c r="T2201">
        <v>1.2054092884063721</v>
      </c>
      <c r="U2201">
        <v>0.9849554280199212</v>
      </c>
      <c r="V2201">
        <v>9.0995742974299674</v>
      </c>
      <c r="W2201">
        <v>0.7726549506187439</v>
      </c>
      <c r="X2201">
        <v>0.38911553802593524</v>
      </c>
    </row>
    <row r="2202" spans="19:24" x14ac:dyDescent="0.35">
      <c r="S2202">
        <v>9.0992878328788773</v>
      </c>
      <c r="T2202">
        <v>1.2047222852706909</v>
      </c>
      <c r="U2202">
        <v>0.98439406892466275</v>
      </c>
      <c r="V2202">
        <v>9.1042210672225217</v>
      </c>
      <c r="W2202">
        <v>0.77218955755233765</v>
      </c>
      <c r="X2202">
        <v>0.38888116215960161</v>
      </c>
    </row>
    <row r="2203" spans="19:24" x14ac:dyDescent="0.35">
      <c r="S2203">
        <v>9.1039417398304021</v>
      </c>
      <c r="T2203">
        <v>1.2061810493469238</v>
      </c>
      <c r="U2203">
        <v>0.98558604380730674</v>
      </c>
      <c r="V2203">
        <v>9.1088687886369879</v>
      </c>
      <c r="W2203">
        <v>0.77331650257110596</v>
      </c>
      <c r="X2203">
        <v>0.38944870115867558</v>
      </c>
    </row>
    <row r="2204" spans="19:24" x14ac:dyDescent="0.35">
      <c r="S2204">
        <v>9.1085956467819251</v>
      </c>
      <c r="T2204">
        <v>1.2068225145339966</v>
      </c>
      <c r="U2204">
        <v>0.9861101932592562</v>
      </c>
      <c r="V2204">
        <v>9.1128751168832824</v>
      </c>
      <c r="W2204">
        <v>0.77264976501464844</v>
      </c>
      <c r="X2204">
        <v>0.38911292651205576</v>
      </c>
    </row>
    <row r="2205" spans="19:24" x14ac:dyDescent="0.35">
      <c r="S2205">
        <v>9.1126078325212312</v>
      </c>
      <c r="T2205">
        <v>1.2086480855941772</v>
      </c>
      <c r="U2205">
        <v>0.98760189084467831</v>
      </c>
      <c r="V2205">
        <v>9.1175171285662806</v>
      </c>
      <c r="W2205">
        <v>0.77352255582809448</v>
      </c>
      <c r="X2205">
        <v>0.38955247131363402</v>
      </c>
    </row>
    <row r="2206" spans="19:24" x14ac:dyDescent="0.35">
      <c r="S2206">
        <v>9.1172322241054271</v>
      </c>
      <c r="T2206">
        <v>1.2109038829803467</v>
      </c>
      <c r="U2206">
        <v>0.98944513189266969</v>
      </c>
      <c r="V2206">
        <v>9.1215177470811071</v>
      </c>
      <c r="W2206">
        <v>0.77555763721466064</v>
      </c>
      <c r="X2206">
        <v>0.39057735543302796</v>
      </c>
    </row>
    <row r="2207" spans="19:24" x14ac:dyDescent="0.35">
      <c r="S2207">
        <v>9.1212377450843682</v>
      </c>
      <c r="T2207">
        <v>1.2102718353271484</v>
      </c>
      <c r="U2207">
        <v>0.98892867762873427</v>
      </c>
      <c r="V2207">
        <v>9.1255335915465139</v>
      </c>
      <c r="W2207">
        <v>0.77596569061279297</v>
      </c>
      <c r="X2207">
        <v>0.39078285455968259</v>
      </c>
    </row>
    <row r="2208" spans="19:24" x14ac:dyDescent="0.35">
      <c r="S2208">
        <v>9.1252413618460615</v>
      </c>
      <c r="T2208">
        <v>1.2108834981918335</v>
      </c>
      <c r="U2208">
        <v>0.98942847521987964</v>
      </c>
      <c r="V2208">
        <v>9.1301641837665777</v>
      </c>
      <c r="W2208">
        <v>0.77656447887420654</v>
      </c>
      <c r="X2208">
        <v>0.39108440936926087</v>
      </c>
    </row>
    <row r="2209" spans="19:24" x14ac:dyDescent="0.35">
      <c r="S2209">
        <v>9.1299019335579494</v>
      </c>
      <c r="T2209">
        <v>1.2120611667633057</v>
      </c>
      <c r="U2209">
        <v>0.9903907633514184</v>
      </c>
      <c r="V2209">
        <v>9.1341724152566943</v>
      </c>
      <c r="W2209">
        <v>0.77566546201705933</v>
      </c>
      <c r="X2209">
        <v>0.39063165691128071</v>
      </c>
    </row>
    <row r="2210" spans="19:24" x14ac:dyDescent="0.35">
      <c r="S2210">
        <v>9.1339007897765274</v>
      </c>
      <c r="T2210">
        <v>1.2125091552734375</v>
      </c>
      <c r="U2210">
        <v>0.99075682052302716</v>
      </c>
      <c r="V2210">
        <v>9.1388267980245388</v>
      </c>
      <c r="W2210">
        <v>0.77772313356399536</v>
      </c>
      <c r="X2210">
        <v>0.39166791762562092</v>
      </c>
    </row>
    <row r="2211" spans="19:24" x14ac:dyDescent="0.35">
      <c r="S2211">
        <v>9.1385413672073224</v>
      </c>
      <c r="T2211">
        <v>1.2135920524597168</v>
      </c>
      <c r="U2211">
        <v>0.99164166973720835</v>
      </c>
      <c r="V2211">
        <v>9.143471664573271</v>
      </c>
      <c r="W2211">
        <v>0.77796995639801025</v>
      </c>
      <c r="X2211">
        <v>0.39179221968280425</v>
      </c>
    </row>
    <row r="2212" spans="19:24" x14ac:dyDescent="0.35">
      <c r="S2212">
        <v>9.1425354628827815</v>
      </c>
      <c r="T2212">
        <v>1.2124971151351929</v>
      </c>
      <c r="U2212">
        <v>0.99074698237126213</v>
      </c>
      <c r="V2212">
        <v>9.1474637184908953</v>
      </c>
      <c r="W2212">
        <v>0.77818936109542847</v>
      </c>
      <c r="X2212">
        <v>0.39190271373556723</v>
      </c>
    </row>
    <row r="2213" spans="19:24" x14ac:dyDescent="0.35">
      <c r="S2213">
        <v>9.1465400317530978</v>
      </c>
      <c r="T2213">
        <v>1.2134746313095093</v>
      </c>
      <c r="U2213">
        <v>0.99154572340563985</v>
      </c>
      <c r="V2213">
        <v>9.1514576756523436</v>
      </c>
      <c r="W2213">
        <v>0.77907532453536987</v>
      </c>
      <c r="X2213">
        <v>0.39234889238274739</v>
      </c>
    </row>
    <row r="2214" spans="19:24" x14ac:dyDescent="0.35">
      <c r="S2214">
        <v>9.1511901302701286</v>
      </c>
      <c r="T2214">
        <v>1.2150100469589233</v>
      </c>
      <c r="U2214">
        <v>0.99280033127427214</v>
      </c>
      <c r="V2214">
        <v>9.1554525844357038</v>
      </c>
      <c r="W2214">
        <v>0.77966725826263428</v>
      </c>
      <c r="X2214">
        <v>0.39264699519122065</v>
      </c>
    </row>
    <row r="2215" spans="19:24" x14ac:dyDescent="0.35">
      <c r="S2215">
        <v>9.1552004117921868</v>
      </c>
      <c r="T2215">
        <v>1.2159268856048584</v>
      </c>
      <c r="U2215">
        <v>0.9935494919200526</v>
      </c>
      <c r="V2215">
        <v>9.1601022090939921</v>
      </c>
      <c r="W2215">
        <v>0.77936428785324097</v>
      </c>
      <c r="X2215">
        <v>0.39249441674237662</v>
      </c>
    </row>
    <row r="2216" spans="19:24" x14ac:dyDescent="0.35">
      <c r="S2216">
        <v>9.1598514624178407</v>
      </c>
      <c r="T2216">
        <v>1.2173714637756348</v>
      </c>
      <c r="U2216">
        <v>0.99472987531695367</v>
      </c>
      <c r="V2216">
        <v>9.1647432691550783</v>
      </c>
      <c r="W2216">
        <v>0.77901762723922729</v>
      </c>
      <c r="X2216">
        <v>0.39231983553866301</v>
      </c>
    </row>
    <row r="2217" spans="19:24" x14ac:dyDescent="0.35">
      <c r="S2217">
        <v>9.1638541270709108</v>
      </c>
      <c r="T2217">
        <v>1.2168041467666626</v>
      </c>
      <c r="U2217">
        <v>0.99426631329468496</v>
      </c>
      <c r="V2217">
        <v>9.1687638717300413</v>
      </c>
      <c r="W2217">
        <v>0.77921473979949951</v>
      </c>
      <c r="X2217">
        <v>0.39241910308348438</v>
      </c>
    </row>
    <row r="2218" spans="19:24" x14ac:dyDescent="0.35">
      <c r="S2218">
        <v>9.1678501269636161</v>
      </c>
      <c r="T2218">
        <v>1.217740535736084</v>
      </c>
      <c r="U2218">
        <v>0.99503144876115279</v>
      </c>
      <c r="V2218">
        <v>9.1734058834130394</v>
      </c>
      <c r="W2218">
        <v>0.78168529272079468</v>
      </c>
      <c r="X2218">
        <v>0.39366329433395325</v>
      </c>
    </row>
    <row r="2219" spans="19:24" x14ac:dyDescent="0.35">
      <c r="S2219">
        <v>9.172484991742671</v>
      </c>
      <c r="T2219">
        <v>1.2198657989501953</v>
      </c>
      <c r="U2219">
        <v>0.99676802865882186</v>
      </c>
      <c r="V2219">
        <v>9.1780602661808839</v>
      </c>
      <c r="W2219">
        <v>0.78174585103988647</v>
      </c>
      <c r="X2219">
        <v>0.39369379201328147</v>
      </c>
    </row>
    <row r="2220" spans="19:24" x14ac:dyDescent="0.35">
      <c r="S2220">
        <v>9.1764952732647291</v>
      </c>
      <c r="T2220">
        <v>1.2187167406082153</v>
      </c>
      <c r="U2220">
        <v>0.99582911831365506</v>
      </c>
      <c r="V2220">
        <v>9.1820637395614444</v>
      </c>
      <c r="W2220">
        <v>0.78288131952285767</v>
      </c>
      <c r="X2220">
        <v>0.39426562350068606</v>
      </c>
    </row>
    <row r="2221" spans="19:24" x14ac:dyDescent="0.35">
      <c r="S2221">
        <v>9.1805026984609164</v>
      </c>
      <c r="T2221">
        <v>1.2173284292221069</v>
      </c>
      <c r="U2221">
        <v>0.99469471122995246</v>
      </c>
      <c r="V2221">
        <v>9.1867009931348864</v>
      </c>
      <c r="W2221">
        <v>0.78207486867904663</v>
      </c>
      <c r="X2221">
        <v>0.3938594880663247</v>
      </c>
    </row>
    <row r="2222" spans="19:24" x14ac:dyDescent="0.35">
      <c r="S2222">
        <v>9.1851461322175822</v>
      </c>
      <c r="T2222">
        <v>1.2182375192642212</v>
      </c>
      <c r="U2222">
        <v>0.99543754039192378</v>
      </c>
      <c r="V2222">
        <v>9.1907044665154469</v>
      </c>
      <c r="W2222">
        <v>0.78289163112640381</v>
      </c>
      <c r="X2222">
        <v>0.39427081651104418</v>
      </c>
    </row>
    <row r="2223" spans="19:24" x14ac:dyDescent="0.35">
      <c r="S2223">
        <v>9.1891421321102893</v>
      </c>
      <c r="T2223">
        <v>1.2204059362411499</v>
      </c>
      <c r="U2223">
        <v>0.99720938178403717</v>
      </c>
      <c r="V2223">
        <v>9.1953388652231567</v>
      </c>
      <c r="W2223">
        <v>0.78169506788253784</v>
      </c>
      <c r="X2223">
        <v>0.39366821718770312</v>
      </c>
    </row>
    <row r="2224" spans="19:24" x14ac:dyDescent="0.35">
      <c r="S2224">
        <v>9.1931552699582166</v>
      </c>
      <c r="T2224">
        <v>1.2236309051513672</v>
      </c>
      <c r="U2224">
        <v>0.99984454534538114</v>
      </c>
      <c r="V2224">
        <v>9.1999922963690892</v>
      </c>
      <c r="W2224">
        <v>0.78345626592636108</v>
      </c>
      <c r="X2224">
        <v>0.39455517134989893</v>
      </c>
    </row>
    <row r="2225" spans="19:24" x14ac:dyDescent="0.35">
      <c r="S2225">
        <v>9.1977863263027775</v>
      </c>
      <c r="T2225">
        <v>1.2213572263717651</v>
      </c>
      <c r="U2225">
        <v>0.99798669318090716</v>
      </c>
      <c r="V2225">
        <v>9.2039976729934718</v>
      </c>
      <c r="W2225">
        <v>0.78480815887451172</v>
      </c>
      <c r="X2225">
        <v>0.39523599602002085</v>
      </c>
    </row>
    <row r="2226" spans="19:24" x14ac:dyDescent="0.35">
      <c r="S2226">
        <v>9.2017813740868615</v>
      </c>
      <c r="T2226">
        <v>1.2252525091171265</v>
      </c>
      <c r="U2226">
        <v>1.0011695787954591</v>
      </c>
      <c r="V2226">
        <v>9.2079906785330099</v>
      </c>
      <c r="W2226">
        <v>0.78273856639862061</v>
      </c>
      <c r="X2226">
        <v>0.39419373182549794</v>
      </c>
    </row>
    <row r="2227" spans="19:24" x14ac:dyDescent="0.35">
      <c r="S2227">
        <v>9.2057868950658008</v>
      </c>
      <c r="T2227">
        <v>1.2258154153823853</v>
      </c>
      <c r="U2227">
        <v>1.0016295367423289</v>
      </c>
      <c r="V2227">
        <v>9.2119903454259244</v>
      </c>
      <c r="W2227">
        <v>0.78619265556335449</v>
      </c>
      <c r="X2227">
        <v>0.39593324020844256</v>
      </c>
    </row>
    <row r="2228" spans="19:24" x14ac:dyDescent="0.35">
      <c r="S2228">
        <v>9.2104379456914547</v>
      </c>
      <c r="T2228">
        <v>1.2259674072265625</v>
      </c>
      <c r="U2228">
        <v>1.0017537312324303</v>
      </c>
      <c r="V2228">
        <v>9.2166304538651005</v>
      </c>
      <c r="W2228">
        <v>0.78636640310287476</v>
      </c>
      <c r="X2228">
        <v>0.39602074093210582</v>
      </c>
    </row>
    <row r="2229" spans="19:24" x14ac:dyDescent="0.35">
      <c r="S2229">
        <v>9.2144434666703958</v>
      </c>
      <c r="T2229">
        <v>1.2298353910446167</v>
      </c>
      <c r="U2229">
        <v>1.0049143105424856</v>
      </c>
      <c r="V2229">
        <v>9.2212914979863232</v>
      </c>
      <c r="W2229">
        <v>0.78838992118835449</v>
      </c>
      <c r="X2229">
        <v>0.3970398016757225</v>
      </c>
    </row>
    <row r="2230" spans="19:24" x14ac:dyDescent="0.35">
      <c r="S2230">
        <v>9.2190754751235797</v>
      </c>
      <c r="T2230">
        <v>1.2252627611160278</v>
      </c>
      <c r="U2230">
        <v>1.0011779558355758</v>
      </c>
      <c r="V2230">
        <v>9.2252854551477714</v>
      </c>
      <c r="W2230">
        <v>0.78730940818786621</v>
      </c>
      <c r="X2230">
        <v>0.39649564623196026</v>
      </c>
    </row>
    <row r="2231" spans="19:24" x14ac:dyDescent="0.35">
      <c r="S2231">
        <v>9.223086708754261</v>
      </c>
      <c r="T2231">
        <v>1.2273623943328857</v>
      </c>
      <c r="U2231">
        <v>1.0028935931329532</v>
      </c>
      <c r="V2231">
        <v>9.2292784606873095</v>
      </c>
      <c r="W2231">
        <v>0.78589725494384766</v>
      </c>
      <c r="X2231">
        <v>0.39578447396951466</v>
      </c>
    </row>
    <row r="2232" spans="19:24" x14ac:dyDescent="0.35">
      <c r="S2232">
        <v>9.2270855649728389</v>
      </c>
      <c r="T2232">
        <v>1.2297008037567139</v>
      </c>
      <c r="U2232">
        <v>1.0048043375390938</v>
      </c>
      <c r="V2232">
        <v>9.2339461661619104</v>
      </c>
      <c r="W2232">
        <v>0.79003423452377319</v>
      </c>
      <c r="X2232">
        <v>0.39786789171472675</v>
      </c>
    </row>
    <row r="2233" spans="19:24" x14ac:dyDescent="0.35">
      <c r="S2233">
        <v>9.2317299508381279</v>
      </c>
      <c r="T2233">
        <v>1.2268558740615845</v>
      </c>
      <c r="U2233">
        <v>1.002479708906725</v>
      </c>
      <c r="V2233">
        <v>9.237951542786293</v>
      </c>
      <c r="W2233">
        <v>0.78865188360214233</v>
      </c>
      <c r="X2233">
        <v>0.39717172815273788</v>
      </c>
    </row>
    <row r="2234" spans="19:24" x14ac:dyDescent="0.35">
      <c r="S2234">
        <v>9.2357297591653271</v>
      </c>
      <c r="T2234">
        <v>1.2319157123565674</v>
      </c>
      <c r="U2234">
        <v>1.0066141678340619</v>
      </c>
      <c r="V2234">
        <v>9.2425754736529786</v>
      </c>
      <c r="W2234">
        <v>0.78733247518539429</v>
      </c>
      <c r="X2234">
        <v>0.39650726296611388</v>
      </c>
    </row>
    <row r="2235" spans="19:24" x14ac:dyDescent="0.35">
      <c r="S2235">
        <v>9.2397295674925282</v>
      </c>
      <c r="T2235">
        <v>1.228480339050293</v>
      </c>
      <c r="U2235">
        <v>1.0038070801354404</v>
      </c>
      <c r="V2235">
        <v>9.2465960762279416</v>
      </c>
      <c r="W2235">
        <v>0.789847731590271</v>
      </c>
      <c r="X2235">
        <v>0.39777396726726794</v>
      </c>
    </row>
    <row r="2236" spans="19:24" x14ac:dyDescent="0.35">
      <c r="S2236">
        <v>9.2443739533578171</v>
      </c>
      <c r="T2236">
        <v>1.2291743755340576</v>
      </c>
      <c r="U2236">
        <v>1.0043741862698485</v>
      </c>
      <c r="V2236">
        <v>9.2512447492643179</v>
      </c>
      <c r="W2236">
        <v>0.79127061367034912</v>
      </c>
      <c r="X2236">
        <v>0.39849054266187806</v>
      </c>
    </row>
    <row r="2237" spans="19:24" x14ac:dyDescent="0.35">
      <c r="S2237">
        <v>9.2483690011418993</v>
      </c>
      <c r="T2237">
        <v>1.229346752166748</v>
      </c>
      <c r="U2237">
        <v>1.0045150374327398</v>
      </c>
      <c r="V2237">
        <v>9.2558867609473161</v>
      </c>
      <c r="W2237">
        <v>0.7919689416885376</v>
      </c>
      <c r="X2237">
        <v>0.39884222653098211</v>
      </c>
    </row>
    <row r="2238" spans="19:24" x14ac:dyDescent="0.35">
      <c r="S2238">
        <v>9.2530000574864602</v>
      </c>
      <c r="T2238">
        <v>1.2311384677886963</v>
      </c>
      <c r="U2238">
        <v>1.0059790713042884</v>
      </c>
      <c r="V2238">
        <v>9.259904508656545</v>
      </c>
      <c r="W2238">
        <v>0.78977692127227783</v>
      </c>
      <c r="X2238">
        <v>0.3977383065949826</v>
      </c>
    </row>
    <row r="2239" spans="19:24" x14ac:dyDescent="0.35">
      <c r="S2239">
        <v>9.2570150995516354</v>
      </c>
      <c r="T2239">
        <v>1.231566309928894</v>
      </c>
      <c r="U2239">
        <v>1.0063286666179934</v>
      </c>
      <c r="V2239">
        <v>9.2645512784491011</v>
      </c>
      <c r="W2239">
        <v>0.7909853458404541</v>
      </c>
      <c r="X2239">
        <v>0.39834687938110547</v>
      </c>
    </row>
    <row r="2240" spans="19:24" x14ac:dyDescent="0.35">
      <c r="S2240">
        <v>9.2610234768564474</v>
      </c>
      <c r="T2240">
        <v>1.2334220409393311</v>
      </c>
      <c r="U2240">
        <v>1.0078450082865493</v>
      </c>
      <c r="V2240">
        <v>9.2692018547292996</v>
      </c>
      <c r="W2240">
        <v>0.79174655675888062</v>
      </c>
      <c r="X2240">
        <v>0.39873023160817334</v>
      </c>
    </row>
    <row r="2241" spans="19:24" x14ac:dyDescent="0.35">
      <c r="S2241">
        <v>9.2656688148303594</v>
      </c>
      <c r="T2241">
        <v>1.2347034215927124</v>
      </c>
      <c r="U2241">
        <v>1.0088920408936868</v>
      </c>
      <c r="V2241">
        <v>9.2731958118907478</v>
      </c>
      <c r="W2241">
        <v>0.7926371693611145</v>
      </c>
      <c r="X2241">
        <v>0.39917875161262478</v>
      </c>
    </row>
    <row r="2242" spans="19:24" x14ac:dyDescent="0.35">
      <c r="S2242">
        <v>9.2696629105058186</v>
      </c>
      <c r="T2242">
        <v>1.2336455583572388</v>
      </c>
      <c r="U2242">
        <v>1.0080276472425809</v>
      </c>
      <c r="V2242">
        <v>9.2778511462805042</v>
      </c>
      <c r="W2242">
        <v>0.79386407136917114</v>
      </c>
      <c r="X2242">
        <v>0.39979662979303088</v>
      </c>
    </row>
    <row r="2243" spans="19:24" x14ac:dyDescent="0.35">
      <c r="S2243">
        <v>9.2736589103985239</v>
      </c>
      <c r="T2243">
        <v>1.2346374988555908</v>
      </c>
      <c r="U2243">
        <v>1.0088381745775876</v>
      </c>
      <c r="V2243">
        <v>9.2818451034419525</v>
      </c>
      <c r="W2243">
        <v>0.79379677772521973</v>
      </c>
      <c r="X2243">
        <v>0.39976274014739943</v>
      </c>
    </row>
    <row r="2244" spans="19:24" x14ac:dyDescent="0.35">
      <c r="S2244">
        <v>9.277655862399854</v>
      </c>
      <c r="T2244">
        <v>1.2363191843032837</v>
      </c>
      <c r="U2244">
        <v>1.0102123013790472</v>
      </c>
      <c r="V2244">
        <v>9.286498534587885</v>
      </c>
      <c r="W2244">
        <v>0.79517853260040283</v>
      </c>
      <c r="X2244">
        <v>0.4004586035353791</v>
      </c>
    </row>
    <row r="2245" spans="19:24" x14ac:dyDescent="0.35">
      <c r="S2245">
        <v>9.2816518622925592</v>
      </c>
      <c r="T2245">
        <v>1.236741304397583</v>
      </c>
      <c r="U2245">
        <v>1.0105572211354779</v>
      </c>
      <c r="V2245">
        <v>9.2904896368835992</v>
      </c>
      <c r="W2245">
        <v>0.79548180103302002</v>
      </c>
      <c r="X2245">
        <v>0.40061133207122762</v>
      </c>
    </row>
    <row r="2246" spans="19:24" x14ac:dyDescent="0.35">
      <c r="S2246">
        <v>9.2856450058593953</v>
      </c>
      <c r="T2246">
        <v>1.2367594242095947</v>
      </c>
      <c r="U2246">
        <v>1.0105720270668468</v>
      </c>
      <c r="V2246">
        <v>9.2944940618860716</v>
      </c>
      <c r="W2246">
        <v>0.79526567459106445</v>
      </c>
      <c r="X2246">
        <v>0.40050248897551477</v>
      </c>
    </row>
    <row r="2247" spans="19:24" x14ac:dyDescent="0.35">
      <c r="S2247">
        <v>9.2903055775712833</v>
      </c>
      <c r="T2247">
        <v>1.2398086786270142</v>
      </c>
      <c r="U2247">
        <v>1.0130636120568892</v>
      </c>
      <c r="V2247">
        <v>9.2991322670814238</v>
      </c>
      <c r="W2247">
        <v>0.79425978660583496</v>
      </c>
      <c r="X2247">
        <v>0.3999959153176964</v>
      </c>
    </row>
    <row r="2248" spans="19:24" x14ac:dyDescent="0.35">
      <c r="S2248">
        <v>9.2943101464416014</v>
      </c>
      <c r="T2248">
        <v>1.2377935647964478</v>
      </c>
      <c r="U2248">
        <v>1.0114170366367523</v>
      </c>
      <c r="V2248">
        <v>9.3031224177552279</v>
      </c>
      <c r="W2248">
        <v>0.79590761661529541</v>
      </c>
      <c r="X2248">
        <v>0.40082577638335459</v>
      </c>
    </row>
    <row r="2249" spans="19:24" x14ac:dyDescent="0.35">
      <c r="S2249">
        <v>9.2989573886327612</v>
      </c>
      <c r="T2249">
        <v>1.238190770149231</v>
      </c>
      <c r="U2249">
        <v>1.0117415982375506</v>
      </c>
      <c r="V2249">
        <v>9.3071249395138764</v>
      </c>
      <c r="W2249">
        <v>0.79522162675857544</v>
      </c>
      <c r="X2249">
        <v>0.40048030611623964</v>
      </c>
    </row>
    <row r="2250" spans="19:24" x14ac:dyDescent="0.35">
      <c r="S2250">
        <v>9.3029648138289485</v>
      </c>
      <c r="T2250">
        <v>1.2399172782897949</v>
      </c>
      <c r="U2250">
        <v>1.0131523502376596</v>
      </c>
      <c r="V2250">
        <v>9.3117583865996743</v>
      </c>
      <c r="W2250">
        <v>0.79398214817047119</v>
      </c>
      <c r="X2250">
        <v>0.39985609426424079</v>
      </c>
    </row>
    <row r="2251" spans="19:24" x14ac:dyDescent="0.35">
      <c r="S2251">
        <v>9.3069665263733956</v>
      </c>
      <c r="T2251">
        <v>1.2394818067550659</v>
      </c>
      <c r="U2251">
        <v>1.0127965208475886</v>
      </c>
      <c r="V2251">
        <v>9.3157609083583246</v>
      </c>
      <c r="W2251">
        <v>0.79680109024047852</v>
      </c>
      <c r="X2251">
        <v>0.40127573722304977</v>
      </c>
    </row>
    <row r="2252" spans="19:24" x14ac:dyDescent="0.35">
      <c r="S2252">
        <v>9.3116071038041905</v>
      </c>
      <c r="T2252">
        <v>1.2418148517608643</v>
      </c>
      <c r="U2252">
        <v>1.0147028819187844</v>
      </c>
      <c r="V2252">
        <v>9.3204143395042571</v>
      </c>
      <c r="W2252">
        <v>0.79638350009918213</v>
      </c>
      <c r="X2252">
        <v>0.40106543531224892</v>
      </c>
    </row>
    <row r="2253" spans="19:24" x14ac:dyDescent="0.35">
      <c r="S2253">
        <v>9.3156002473710267</v>
      </c>
      <c r="T2253">
        <v>1.241050124168396</v>
      </c>
      <c r="U2253">
        <v>1.0140780131705487</v>
      </c>
      <c r="V2253">
        <v>9.3250611092968114</v>
      </c>
      <c r="W2253">
        <v>0.79810446500778198</v>
      </c>
      <c r="X2253">
        <v>0.40193212772882803</v>
      </c>
    </row>
    <row r="2254" spans="19:24" x14ac:dyDescent="0.35">
      <c r="S2254">
        <v>9.3195962472637319</v>
      </c>
      <c r="T2254">
        <v>1.2415649890899658</v>
      </c>
      <c r="U2254">
        <v>1.0144987159178021</v>
      </c>
      <c r="V2254">
        <v>9.3290693407869281</v>
      </c>
      <c r="W2254">
        <v>0.7976067066192627</v>
      </c>
      <c r="X2254">
        <v>0.40168145241379838</v>
      </c>
    </row>
    <row r="2255" spans="19:24" x14ac:dyDescent="0.35">
      <c r="S2255">
        <v>9.3235912950478159</v>
      </c>
      <c r="T2255">
        <v>1.2428387403488159</v>
      </c>
      <c r="U2255">
        <v>1.0155395144485735</v>
      </c>
      <c r="V2255">
        <v>9.3336942232755238</v>
      </c>
      <c r="W2255">
        <v>0.79806476831436157</v>
      </c>
      <c r="X2255">
        <v>0.40191213613981963</v>
      </c>
    </row>
    <row r="2256" spans="19:24" x14ac:dyDescent="0.35">
      <c r="S2256">
        <v>9.3282566273028209</v>
      </c>
      <c r="T2256">
        <v>1.2436884641647339</v>
      </c>
      <c r="U2256">
        <v>1.0162338347038229</v>
      </c>
      <c r="V2256">
        <v>9.3377053096313745</v>
      </c>
      <c r="W2256">
        <v>0.79950845241546631</v>
      </c>
      <c r="X2256">
        <v>0.40263918760734851</v>
      </c>
    </row>
    <row r="2257" spans="19:24" x14ac:dyDescent="0.35">
      <c r="S2257">
        <v>9.3328991089508637</v>
      </c>
      <c r="T2257">
        <v>1.2439043521881104</v>
      </c>
      <c r="U2257">
        <v>1.0164102395834886</v>
      </c>
      <c r="V2257">
        <v>9.3416992667928227</v>
      </c>
      <c r="W2257">
        <v>0.79951673746109009</v>
      </c>
      <c r="X2257">
        <v>0.40264336002607554</v>
      </c>
    </row>
    <row r="2258" spans="19:24" x14ac:dyDescent="0.35">
      <c r="S2258">
        <v>9.3369008214953109</v>
      </c>
      <c r="T2258">
        <v>1.2452468872070313</v>
      </c>
      <c r="U2258">
        <v>1.0175072422089959</v>
      </c>
      <c r="V2258">
        <v>9.3456913207104488</v>
      </c>
      <c r="W2258">
        <v>0.80059522390365601</v>
      </c>
      <c r="X2258">
        <v>0.40318649487820668</v>
      </c>
    </row>
    <row r="2259" spans="19:24" x14ac:dyDescent="0.35">
      <c r="S2259">
        <v>9.3409015819311332</v>
      </c>
      <c r="T2259">
        <v>1.2457691431045532</v>
      </c>
      <c r="U2259">
        <v>1.0179339842177288</v>
      </c>
      <c r="V2259">
        <v>9.3496900359814532</v>
      </c>
      <c r="W2259">
        <v>0.80047643184661865</v>
      </c>
      <c r="X2259">
        <v>0.40312667019818582</v>
      </c>
    </row>
    <row r="2260" spans="19:24" x14ac:dyDescent="0.35">
      <c r="S2260">
        <v>9.345556440991281</v>
      </c>
      <c r="T2260">
        <v>1.2459803819656372</v>
      </c>
      <c r="U2260">
        <v>1.0181065902071089</v>
      </c>
      <c r="V2260">
        <v>9.3543291927987173</v>
      </c>
      <c r="W2260">
        <v>0.80105859041213989</v>
      </c>
      <c r="X2260">
        <v>0.40341985015290921</v>
      </c>
    </row>
    <row r="2261" spans="19:24" x14ac:dyDescent="0.35">
      <c r="S2261">
        <v>9.3495524408839863</v>
      </c>
      <c r="T2261">
        <v>1.247377872467041</v>
      </c>
      <c r="U2261">
        <v>1.0192484976639395</v>
      </c>
      <c r="V2261">
        <v>9.3583450372641241</v>
      </c>
      <c r="W2261">
        <v>0.80196774005889893</v>
      </c>
      <c r="X2261">
        <v>0.40387770556904473</v>
      </c>
    </row>
    <row r="2262" spans="19:24" x14ac:dyDescent="0.35">
      <c r="S2262">
        <v>9.3541873056630411</v>
      </c>
      <c r="T2262">
        <v>1.2478868961334229</v>
      </c>
      <c r="U2262">
        <v>1.019664427446475</v>
      </c>
      <c r="V2262">
        <v>9.3623408976693945</v>
      </c>
      <c r="W2262">
        <v>0.80333989858627319</v>
      </c>
      <c r="X2262">
        <v>0.40456873615547728</v>
      </c>
    </row>
    <row r="2263" spans="19:24" x14ac:dyDescent="0.35">
      <c r="S2263">
        <v>9.3581890182074883</v>
      </c>
      <c r="T2263">
        <v>1.2498172521591187</v>
      </c>
      <c r="U2263">
        <v>1.0212417461744847</v>
      </c>
      <c r="V2263">
        <v>9.3663329515870206</v>
      </c>
      <c r="W2263">
        <v>0.80159866809844971</v>
      </c>
      <c r="X2263">
        <v>0.40369183782258761</v>
      </c>
    </row>
    <row r="2264" spans="19:24" x14ac:dyDescent="0.35">
      <c r="S2264">
        <v>9.3622002518381695</v>
      </c>
      <c r="T2264">
        <v>1.2488162517547607</v>
      </c>
      <c r="U2264">
        <v>1.0204238158737933</v>
      </c>
      <c r="V2264">
        <v>9.3709806730014868</v>
      </c>
      <c r="W2264">
        <v>0.80424350500106812</v>
      </c>
      <c r="X2264">
        <v>0.40502379995332793</v>
      </c>
    </row>
    <row r="2265" spans="19:24" x14ac:dyDescent="0.35">
      <c r="S2265">
        <v>9.3668446377034602</v>
      </c>
      <c r="T2265">
        <v>1.2504897117614746</v>
      </c>
      <c r="U2265">
        <v>1.0217912215616707</v>
      </c>
      <c r="V2265">
        <v>9.3749898561135137</v>
      </c>
      <c r="W2265">
        <v>0.80551230907440186</v>
      </c>
      <c r="X2265">
        <v>0.40566278036657627</v>
      </c>
    </row>
    <row r="2266" spans="19:24" x14ac:dyDescent="0.35">
      <c r="S2266">
        <v>9.3715052094153481</v>
      </c>
      <c r="T2266">
        <v>1.2512929439544678</v>
      </c>
      <c r="U2266">
        <v>1.0224475529140655</v>
      </c>
      <c r="V2266">
        <v>9.379607125626821</v>
      </c>
      <c r="W2266">
        <v>0.80539780855178833</v>
      </c>
      <c r="X2266">
        <v>0.4056051169394212</v>
      </c>
    </row>
    <row r="2267" spans="19:24" x14ac:dyDescent="0.35">
      <c r="S2267">
        <v>9.3761591163668729</v>
      </c>
      <c r="T2267">
        <v>1.2533900737762451</v>
      </c>
      <c r="U2267">
        <v>1.0241611446551353</v>
      </c>
      <c r="V2267">
        <v>9.3836229700922278</v>
      </c>
      <c r="W2267">
        <v>0.8056795597076416</v>
      </c>
      <c r="X2267">
        <v>0.40574700919353984</v>
      </c>
    </row>
    <row r="2268" spans="19:24" x14ac:dyDescent="0.35">
      <c r="S2268">
        <v>9.380805406449408</v>
      </c>
      <c r="T2268">
        <v>1.2525403499603271</v>
      </c>
      <c r="U2268">
        <v>1.0234668243998861</v>
      </c>
      <c r="V2268">
        <v>9.3882630785314038</v>
      </c>
      <c r="W2268">
        <v>0.80385726690292358</v>
      </c>
      <c r="X2268">
        <v>0.40482928719540756</v>
      </c>
    </row>
    <row r="2269" spans="19:24" x14ac:dyDescent="0.35">
      <c r="S2269">
        <v>9.384809023211103</v>
      </c>
      <c r="T2269">
        <v>1.2523523569107056</v>
      </c>
      <c r="U2269">
        <v>1.0233132128619331</v>
      </c>
      <c r="V2269">
        <v>9.3922636970462303</v>
      </c>
      <c r="W2269">
        <v>0.80466043949127197</v>
      </c>
      <c r="X2269">
        <v>0.40523377167271873</v>
      </c>
    </row>
    <row r="2270" spans="19:24" x14ac:dyDescent="0.35">
      <c r="S2270">
        <v>9.3894448400987809</v>
      </c>
      <c r="T2270">
        <v>1.2552000284194946</v>
      </c>
      <c r="U2270">
        <v>1.0256400818654958</v>
      </c>
      <c r="V2270">
        <v>9.3962738317801691</v>
      </c>
      <c r="W2270">
        <v>0.80774646997451782</v>
      </c>
      <c r="X2270">
        <v>0.40678792260502167</v>
      </c>
    </row>
    <row r="2271" spans="19:24" x14ac:dyDescent="0.35">
      <c r="S2271">
        <v>9.3934674990329441</v>
      </c>
      <c r="T2271">
        <v>1.2544094324111938</v>
      </c>
      <c r="U2271">
        <v>1.0249940757020821</v>
      </c>
      <c r="V2271">
        <v>9.400912036975523</v>
      </c>
      <c r="W2271">
        <v>0.80687451362609863</v>
      </c>
      <c r="X2271">
        <v>0.40634879804705631</v>
      </c>
    </row>
    <row r="2272" spans="19:24" x14ac:dyDescent="0.35">
      <c r="S2272">
        <v>9.398131879179326</v>
      </c>
      <c r="T2272">
        <v>1.2546777725219727</v>
      </c>
      <c r="U2272">
        <v>1.0252133398567631</v>
      </c>
      <c r="V2272">
        <v>9.4049021876493253</v>
      </c>
      <c r="W2272">
        <v>0.80884760618209839</v>
      </c>
      <c r="X2272">
        <v>0.40734246406950003</v>
      </c>
    </row>
    <row r="2273" spans="19:24" x14ac:dyDescent="0.35">
      <c r="S2273">
        <v>9.402777217153238</v>
      </c>
      <c r="T2273">
        <v>1.2552903890609741</v>
      </c>
      <c r="U2273">
        <v>1.0257139167074543</v>
      </c>
      <c r="V2273">
        <v>9.4089009029203297</v>
      </c>
      <c r="W2273">
        <v>0.80986469984054565</v>
      </c>
      <c r="X2273">
        <v>0.40785468099869016</v>
      </c>
    </row>
    <row r="2274" spans="19:24" x14ac:dyDescent="0.35">
      <c r="S2274">
        <v>9.4067741691545681</v>
      </c>
      <c r="T2274">
        <v>1.2556926012039185</v>
      </c>
      <c r="U2274">
        <v>1.0260425694208677</v>
      </c>
      <c r="V2274">
        <v>9.4135562373100861</v>
      </c>
      <c r="W2274">
        <v>0.80904960632324219</v>
      </c>
      <c r="X2274">
        <v>0.40744419304119633</v>
      </c>
    </row>
    <row r="2275" spans="19:24" x14ac:dyDescent="0.35">
      <c r="S2275">
        <v>9.4107720732645213</v>
      </c>
      <c r="T2275">
        <v>1.2561378479003906</v>
      </c>
      <c r="U2275">
        <v>1.0264063862212824</v>
      </c>
      <c r="V2275">
        <v>9.4175559042030006</v>
      </c>
      <c r="W2275">
        <v>0.81179612874984741</v>
      </c>
      <c r="X2275">
        <v>0.40882736485789528</v>
      </c>
    </row>
    <row r="2276" spans="19:24" x14ac:dyDescent="0.35">
      <c r="S2276">
        <v>9.4154307407591631</v>
      </c>
      <c r="T2276">
        <v>1.2582221031188965</v>
      </c>
      <c r="U2276">
        <v>1.0281094579584846</v>
      </c>
      <c r="V2276">
        <v>9.4215517646082727</v>
      </c>
      <c r="W2276">
        <v>0.81067705154418945</v>
      </c>
      <c r="X2276">
        <v>0.40826378815574194</v>
      </c>
    </row>
    <row r="2277" spans="19:24" x14ac:dyDescent="0.35">
      <c r="S2277">
        <v>9.4194353096294794</v>
      </c>
      <c r="T2277">
        <v>1.2585917711257935</v>
      </c>
      <c r="U2277">
        <v>1.0284115184399001</v>
      </c>
      <c r="V2277">
        <v>9.4262156635952294</v>
      </c>
      <c r="W2277">
        <v>0.80961340665817261</v>
      </c>
      <c r="X2277">
        <v>0.40772812763643834</v>
      </c>
    </row>
    <row r="2278" spans="19:24" x14ac:dyDescent="0.35">
      <c r="S2278">
        <v>9.4240777912775222</v>
      </c>
      <c r="T2278">
        <v>1.2597914934158325</v>
      </c>
      <c r="U2278">
        <v>1.0293918269484339</v>
      </c>
      <c r="V2278">
        <v>9.4308567236563157</v>
      </c>
      <c r="W2278">
        <v>0.81200122833251953</v>
      </c>
      <c r="X2278">
        <v>0.40893065473443907</v>
      </c>
    </row>
    <row r="2279" spans="19:24" x14ac:dyDescent="0.35">
      <c r="S2279">
        <v>9.4280975938858145</v>
      </c>
      <c r="T2279">
        <v>1.2605754137039185</v>
      </c>
      <c r="U2279">
        <v>1.0300323782950276</v>
      </c>
      <c r="V2279">
        <v>9.435509203180338</v>
      </c>
      <c r="W2279">
        <v>0.8108443021774292</v>
      </c>
      <c r="X2279">
        <v>0.40834801698270562</v>
      </c>
    </row>
    <row r="2280" spans="19:24" x14ac:dyDescent="0.35">
      <c r="S2280">
        <v>9.4327343628821172</v>
      </c>
      <c r="T2280">
        <v>1.2597342729568481</v>
      </c>
      <c r="U2280">
        <v>1.02934507137569</v>
      </c>
      <c r="V2280">
        <v>9.4401673924358267</v>
      </c>
      <c r="W2280">
        <v>0.81281930208206177</v>
      </c>
      <c r="X2280">
        <v>0.40934264356197864</v>
      </c>
    </row>
    <row r="2281" spans="19:24" x14ac:dyDescent="0.35">
      <c r="S2281">
        <v>9.4373949345940051</v>
      </c>
      <c r="T2281">
        <v>1.2618131637573242</v>
      </c>
      <c r="U2281">
        <v>1.0310437597779476</v>
      </c>
      <c r="V2281">
        <v>9.4448113073626487</v>
      </c>
      <c r="W2281">
        <v>0.81226646900177002</v>
      </c>
      <c r="X2281">
        <v>0.40906423216850474</v>
      </c>
    </row>
    <row r="2282" spans="19:24" x14ac:dyDescent="0.35">
      <c r="S2282">
        <v>9.4413937908125813</v>
      </c>
      <c r="T2282">
        <v>1.2657622098922729</v>
      </c>
      <c r="U2282">
        <v>1.0342705761493902</v>
      </c>
      <c r="V2282">
        <v>9.4488062161460071</v>
      </c>
      <c r="W2282">
        <v>0.81353265047073364</v>
      </c>
      <c r="X2282">
        <v>0.40970189181611288</v>
      </c>
    </row>
    <row r="2283" spans="19:24" x14ac:dyDescent="0.35">
      <c r="S2283">
        <v>9.4460438893296121</v>
      </c>
      <c r="T2283">
        <v>1.2647705078125</v>
      </c>
      <c r="U2283">
        <v>1.0334602436292699</v>
      </c>
      <c r="V2283">
        <v>9.4528153992580357</v>
      </c>
      <c r="W2283">
        <v>0.81381791830062866</v>
      </c>
      <c r="X2283">
        <v>0.40984555509688547</v>
      </c>
    </row>
    <row r="2284" spans="19:24" x14ac:dyDescent="0.35">
      <c r="S2284">
        <v>9.4500522666344224</v>
      </c>
      <c r="T2284">
        <v>1.2657922506332397</v>
      </c>
      <c r="U2284">
        <v>1.034295122825081</v>
      </c>
      <c r="V2284">
        <v>9.4574574109410339</v>
      </c>
      <c r="W2284">
        <v>0.81378495693206787</v>
      </c>
      <c r="X2284">
        <v>0.40982895547418025</v>
      </c>
    </row>
    <row r="2285" spans="19:24" x14ac:dyDescent="0.35">
      <c r="S2285">
        <v>9.4540511228529986</v>
      </c>
      <c r="T2285">
        <v>1.2659602165222168</v>
      </c>
      <c r="U2285">
        <v>1.0344323699125733</v>
      </c>
      <c r="V2285">
        <v>9.4620927612706538</v>
      </c>
      <c r="W2285">
        <v>0.81542682647705078</v>
      </c>
      <c r="X2285">
        <v>0.410655814799747</v>
      </c>
    </row>
    <row r="2286" spans="19:24" x14ac:dyDescent="0.35">
      <c r="S2286">
        <v>9.4586812270889364</v>
      </c>
      <c r="T2286">
        <v>1.2676490545272827</v>
      </c>
      <c r="U2286">
        <v>1.0358123411606257</v>
      </c>
      <c r="V2286">
        <v>9.4660971862731245</v>
      </c>
      <c r="W2286">
        <v>0.81563711166381836</v>
      </c>
      <c r="X2286">
        <v>0.41076171619017032</v>
      </c>
    </row>
    <row r="2287" spans="19:24" x14ac:dyDescent="0.35">
      <c r="S2287">
        <v>9.4626915086109946</v>
      </c>
      <c r="T2287">
        <v>1.2670918703079224</v>
      </c>
      <c r="U2287">
        <v>1.0353570587710303</v>
      </c>
      <c r="V2287">
        <v>9.4707449076875907</v>
      </c>
      <c r="W2287">
        <v>0.81919693946838379</v>
      </c>
      <c r="X2287">
        <v>0.41255447544233564</v>
      </c>
    </row>
    <row r="2288" spans="19:24" x14ac:dyDescent="0.35">
      <c r="S2288">
        <v>9.4666884606123247</v>
      </c>
      <c r="T2288">
        <v>1.2682638168334961</v>
      </c>
      <c r="U2288">
        <v>1.0363146713452949</v>
      </c>
      <c r="V2288">
        <v>9.4747483810681512</v>
      </c>
      <c r="W2288">
        <v>0.81636309623718262</v>
      </c>
      <c r="X2288">
        <v>0.41112732813329822</v>
      </c>
    </row>
    <row r="2289" spans="19:24" x14ac:dyDescent="0.35">
      <c r="S2289">
        <v>9.4713376070207307</v>
      </c>
      <c r="T2289">
        <v>1.2703732252120972</v>
      </c>
      <c r="U2289">
        <v>1.0380382960530159</v>
      </c>
      <c r="V2289">
        <v>9.4793980057264395</v>
      </c>
      <c r="W2289">
        <v>0.81583279371261597</v>
      </c>
      <c r="X2289">
        <v>0.41086026331736969</v>
      </c>
    </row>
    <row r="2290" spans="19:24" x14ac:dyDescent="0.35">
      <c r="S2290">
        <v>9.4753536011945307</v>
      </c>
      <c r="T2290">
        <v>1.2680214643478394</v>
      </c>
      <c r="U2290">
        <v>1.0361166420132348</v>
      </c>
      <c r="V2290">
        <v>9.4834100437042022</v>
      </c>
      <c r="W2290">
        <v>0.81810903549194336</v>
      </c>
      <c r="X2290">
        <v>0.41200659784086019</v>
      </c>
    </row>
    <row r="2291" spans="19:24" x14ac:dyDescent="0.35">
      <c r="S2291">
        <v>9.4799970349511966</v>
      </c>
      <c r="T2291">
        <v>1.2706866264343262</v>
      </c>
      <c r="U2291">
        <v>1.0382943802212328</v>
      </c>
      <c r="V2291">
        <v>9.4880463456557322</v>
      </c>
      <c r="W2291">
        <v>0.81830966472625732</v>
      </c>
      <c r="X2291">
        <v>0.41210763641233544</v>
      </c>
    </row>
    <row r="2292" spans="19:24" x14ac:dyDescent="0.35">
      <c r="S2292">
        <v>9.483998747495642</v>
      </c>
      <c r="T2292">
        <v>1.2719913721084595</v>
      </c>
      <c r="U2292">
        <v>1.0393605046872407</v>
      </c>
      <c r="V2292">
        <v>9.4920393511952685</v>
      </c>
      <c r="W2292">
        <v>0.81919729709625244</v>
      </c>
      <c r="X2292">
        <v>0.41255465554674114</v>
      </c>
    </row>
    <row r="2293" spans="19:24" x14ac:dyDescent="0.35">
      <c r="S2293">
        <v>9.4886412291436848</v>
      </c>
      <c r="T2293">
        <v>1.2717157602310181</v>
      </c>
      <c r="U2293">
        <v>1.0391352986785234</v>
      </c>
      <c r="V2293">
        <v>9.4960342599786287</v>
      </c>
      <c r="W2293">
        <v>0.81953191757202148</v>
      </c>
      <c r="X2293">
        <v>0.41272317323547025</v>
      </c>
    </row>
    <row r="2294" spans="19:24" x14ac:dyDescent="0.35">
      <c r="S2294">
        <v>9.4926372290363918</v>
      </c>
      <c r="T2294">
        <v>1.2735512256622314</v>
      </c>
      <c r="U2294">
        <v>1.0406350810817324</v>
      </c>
      <c r="V2294">
        <v>9.5000377333591892</v>
      </c>
      <c r="W2294">
        <v>0.81837469339370728</v>
      </c>
      <c r="X2294">
        <v>0.41214038539673226</v>
      </c>
    </row>
    <row r="2295" spans="19:24" x14ac:dyDescent="0.35">
      <c r="S2295">
        <v>9.4966389415808372</v>
      </c>
      <c r="T2295">
        <v>1.2714846134185791</v>
      </c>
      <c r="U2295">
        <v>1.038946425646126</v>
      </c>
      <c r="V2295">
        <v>9.5046702288230751</v>
      </c>
      <c r="W2295">
        <v>0.82051104307174683</v>
      </c>
      <c r="X2295">
        <v>0.41321626908027842</v>
      </c>
    </row>
    <row r="2296" spans="19:24" x14ac:dyDescent="0.35">
      <c r="S2296">
        <v>9.5012861837719971</v>
      </c>
      <c r="T2296">
        <v>1.2731863260269165</v>
      </c>
      <c r="U2296">
        <v>1.0403369168980456</v>
      </c>
      <c r="V2296">
        <v>9.508688928154216</v>
      </c>
      <c r="W2296">
        <v>0.82033920288085938</v>
      </c>
      <c r="X2296">
        <v>0.41312972891344441</v>
      </c>
    </row>
    <row r="2297" spans="19:24" x14ac:dyDescent="0.35">
      <c r="S2297">
        <v>9.5059524681356269</v>
      </c>
      <c r="T2297">
        <v>1.2741739749908447</v>
      </c>
      <c r="U2297">
        <v>1.041143937565097</v>
      </c>
      <c r="V2297">
        <v>9.5133299882153022</v>
      </c>
      <c r="W2297">
        <v>0.82134038209915161</v>
      </c>
      <c r="X2297">
        <v>0.41363393119659059</v>
      </c>
    </row>
    <row r="2298" spans="19:24" x14ac:dyDescent="0.35">
      <c r="S2298">
        <v>9.5099589412231911</v>
      </c>
      <c r="T2298">
        <v>1.2764256000518799</v>
      </c>
      <c r="U2298">
        <v>1.0429837693525759</v>
      </c>
      <c r="V2298">
        <v>9.5173296551082185</v>
      </c>
      <c r="W2298">
        <v>0.82145273685455322</v>
      </c>
      <c r="X2298">
        <v>0.41369051399731277</v>
      </c>
    </row>
    <row r="2299" spans="19:24" x14ac:dyDescent="0.35">
      <c r="S2299">
        <v>9.5145804764815178</v>
      </c>
      <c r="T2299">
        <v>1.2770378589630127</v>
      </c>
      <c r="U2299">
        <v>1.0434840539809371</v>
      </c>
      <c r="V2299">
        <v>9.5213283703792229</v>
      </c>
      <c r="W2299">
        <v>0.82114976644515991</v>
      </c>
      <c r="X2299">
        <v>0.41353793554846885</v>
      </c>
    </row>
    <row r="2300" spans="19:24" x14ac:dyDescent="0.35">
      <c r="S2300">
        <v>9.5185879016777051</v>
      </c>
      <c r="T2300">
        <v>1.2765821218490601</v>
      </c>
      <c r="U2300">
        <v>1.0431116653255195</v>
      </c>
      <c r="V2300">
        <v>9.525971333684133</v>
      </c>
      <c r="W2300">
        <v>0.82124775648117065</v>
      </c>
      <c r="X2300">
        <v>0.41358728415557083</v>
      </c>
    </row>
    <row r="2301" spans="19:24" x14ac:dyDescent="0.35">
      <c r="S2301">
        <v>9.5225810452445412</v>
      </c>
      <c r="T2301">
        <v>1.2786816358566284</v>
      </c>
      <c r="U2301">
        <v>1.0448272052154537</v>
      </c>
      <c r="V2301">
        <v>9.5299719521989594</v>
      </c>
      <c r="W2301">
        <v>0.82449853420257568</v>
      </c>
      <c r="X2301">
        <v>0.41522440318399906</v>
      </c>
    </row>
    <row r="2302" spans="19:24" x14ac:dyDescent="0.35">
      <c r="S2302">
        <v>9.5265741888113755</v>
      </c>
      <c r="T2302">
        <v>1.2803809642791748</v>
      </c>
      <c r="U2302">
        <v>1.0462157483185091</v>
      </c>
      <c r="V2302">
        <v>9.533974473957608</v>
      </c>
      <c r="W2302">
        <v>0.8229752779006958</v>
      </c>
      <c r="X2302">
        <v>0.41445727848625047</v>
      </c>
    </row>
    <row r="2303" spans="19:24" x14ac:dyDescent="0.35">
      <c r="S2303">
        <v>9.5305797097903167</v>
      </c>
      <c r="T2303">
        <v>1.2805657386779785</v>
      </c>
      <c r="U2303">
        <v>1.0463667298554951</v>
      </c>
      <c r="V2303">
        <v>9.5386202921282521</v>
      </c>
      <c r="W2303">
        <v>0.82217401266098022</v>
      </c>
      <c r="X2303">
        <v>0.41405375456576859</v>
      </c>
    </row>
    <row r="2304" spans="19:24" x14ac:dyDescent="0.35">
      <c r="S2304">
        <v>9.5352393293935815</v>
      </c>
      <c r="T2304">
        <v>1.2816963195800781</v>
      </c>
      <c r="U2304">
        <v>1.0472905420469631</v>
      </c>
      <c r="V2304">
        <v>9.5426142492897004</v>
      </c>
      <c r="W2304">
        <v>0.82576364278793335</v>
      </c>
      <c r="X2304">
        <v>0.41586152251839081</v>
      </c>
    </row>
    <row r="2305" spans="19:24" x14ac:dyDescent="0.35">
      <c r="S2305">
        <v>9.5398941884537294</v>
      </c>
      <c r="T2305">
        <v>1.2820004224777222</v>
      </c>
      <c r="U2305">
        <v>1.0475390284346091</v>
      </c>
      <c r="V2305">
        <v>9.5472648255698989</v>
      </c>
      <c r="W2305">
        <v>0.82604163885116577</v>
      </c>
      <c r="X2305">
        <v>0.41600152367625198</v>
      </c>
    </row>
    <row r="2306" spans="19:24" x14ac:dyDescent="0.35">
      <c r="S2306">
        <v>9.5445433348621354</v>
      </c>
      <c r="T2306">
        <v>1.2814559936523438</v>
      </c>
      <c r="U2306">
        <v>1.0470941686414381</v>
      </c>
      <c r="V2306">
        <v>9.5519163534720093</v>
      </c>
      <c r="W2306">
        <v>0.82475662231445313</v>
      </c>
      <c r="X2306">
        <v>0.4153543785299551</v>
      </c>
    </row>
    <row r="2307" spans="19:24" x14ac:dyDescent="0.35">
      <c r="S2307">
        <v>9.5491934333791662</v>
      </c>
      <c r="T2307">
        <v>1.2806142568588257</v>
      </c>
      <c r="U2307">
        <v>1.0464063746848842</v>
      </c>
      <c r="V2307">
        <v>9.555930294693594</v>
      </c>
      <c r="W2307">
        <v>0.82524716854095459</v>
      </c>
      <c r="X2307">
        <v>0.41560142173947417</v>
      </c>
    </row>
    <row r="2308" spans="19:24" x14ac:dyDescent="0.35">
      <c r="S2308">
        <v>9.5531970501408594</v>
      </c>
      <c r="T2308">
        <v>1.2823830842971802</v>
      </c>
      <c r="U2308">
        <v>1.0478517063273352</v>
      </c>
      <c r="V2308">
        <v>9.5605742096204143</v>
      </c>
      <c r="W2308">
        <v>0.82587307691574097</v>
      </c>
      <c r="X2308">
        <v>0.4159166344664682</v>
      </c>
    </row>
    <row r="2309" spans="19:24" x14ac:dyDescent="0.35">
      <c r="S2309">
        <v>9.5572025711198005</v>
      </c>
      <c r="T2309">
        <v>1.2841980457305908</v>
      </c>
      <c r="U2309">
        <v>1.0493347346503108</v>
      </c>
      <c r="V2309">
        <v>9.5645767313790646</v>
      </c>
      <c r="W2309">
        <v>0.82695657014846802</v>
      </c>
      <c r="X2309">
        <v>0.41646229078027608</v>
      </c>
    </row>
    <row r="2310" spans="19:24" x14ac:dyDescent="0.35">
      <c r="S2310">
        <v>9.5618488612023373</v>
      </c>
      <c r="T2310">
        <v>1.2832047939300537</v>
      </c>
      <c r="U2310">
        <v>1.0485231358334286</v>
      </c>
      <c r="V2310">
        <v>9.569228259281175</v>
      </c>
      <c r="W2310">
        <v>0.82787859439849854</v>
      </c>
      <c r="X2310">
        <v>0.41692662995500901</v>
      </c>
    </row>
    <row r="2311" spans="19:24" x14ac:dyDescent="0.35">
      <c r="S2311">
        <v>9.5658619990502665</v>
      </c>
      <c r="T2311">
        <v>1.2840491533279419</v>
      </c>
      <c r="U2311">
        <v>1.049213072753733</v>
      </c>
      <c r="V2311">
        <v>9.5738578998793269</v>
      </c>
      <c r="W2311">
        <v>0.82949233055114746</v>
      </c>
      <c r="X2311">
        <v>0.41773932106734452</v>
      </c>
    </row>
    <row r="2312" spans="19:24" x14ac:dyDescent="0.35">
      <c r="S2312">
        <v>9.5705025764810614</v>
      </c>
      <c r="T2312">
        <v>1.2856675386428833</v>
      </c>
      <c r="U2312">
        <v>1.0505354762028443</v>
      </c>
      <c r="V2312">
        <v>9.5778585183941534</v>
      </c>
      <c r="W2312">
        <v>0.82818871736526489</v>
      </c>
      <c r="X2312">
        <v>0.41708281049196261</v>
      </c>
    </row>
    <row r="2313" spans="19:24" x14ac:dyDescent="0.35">
      <c r="S2313">
        <v>9.5745071453513777</v>
      </c>
      <c r="T2313">
        <v>1.2863270044326782</v>
      </c>
      <c r="U2313">
        <v>1.0510743341787194</v>
      </c>
      <c r="V2313">
        <v>9.5818515239336914</v>
      </c>
      <c r="W2313">
        <v>0.82842779159545898</v>
      </c>
      <c r="X2313">
        <v>0.41720321028702717</v>
      </c>
    </row>
    <row r="2314" spans="19:24" x14ac:dyDescent="0.35">
      <c r="S2314">
        <v>9.5785040973527078</v>
      </c>
      <c r="T2314">
        <v>1.2870137691497803</v>
      </c>
      <c r="U2314">
        <v>1.0516354984590914</v>
      </c>
      <c r="V2314">
        <v>9.5858597554238081</v>
      </c>
      <c r="W2314">
        <v>0.83032894134521484</v>
      </c>
      <c r="X2314">
        <v>0.41816064530656821</v>
      </c>
    </row>
    <row r="2315" spans="19:24" x14ac:dyDescent="0.35">
      <c r="S2315">
        <v>9.5831475311093737</v>
      </c>
      <c r="T2315">
        <v>1.2877744436264038</v>
      </c>
      <c r="U2315">
        <v>1.0522570553542578</v>
      </c>
      <c r="V2315">
        <v>9.5905227027888529</v>
      </c>
      <c r="W2315">
        <v>0.82920575141906738</v>
      </c>
      <c r="X2315">
        <v>0.41759499740375183</v>
      </c>
    </row>
    <row r="2316" spans="19:24" x14ac:dyDescent="0.35">
      <c r="S2316">
        <v>9.5871730463694078</v>
      </c>
      <c r="T2316">
        <v>1.2877606153488159</v>
      </c>
      <c r="U2316">
        <v>1.0522457560908447</v>
      </c>
      <c r="V2316">
        <v>9.5951371174364262</v>
      </c>
      <c r="W2316">
        <v>0.82958328723907471</v>
      </c>
      <c r="X2316">
        <v>0.41778512762113873</v>
      </c>
    </row>
    <row r="2317" spans="19:24" x14ac:dyDescent="0.35">
      <c r="S2317">
        <v>9.5918174322346967</v>
      </c>
      <c r="T2317">
        <v>1.2896510362625122</v>
      </c>
      <c r="U2317">
        <v>1.0537904433253766</v>
      </c>
      <c r="V2317">
        <v>9.5991358327074305</v>
      </c>
      <c r="W2317">
        <v>0.83066213130950928</v>
      </c>
      <c r="X2317">
        <v>0.41832844257767532</v>
      </c>
    </row>
    <row r="2318" spans="19:24" x14ac:dyDescent="0.35">
      <c r="S2318">
        <v>9.5964703870775967</v>
      </c>
      <c r="T2318">
        <v>1.290630578994751</v>
      </c>
      <c r="U2318">
        <v>1.0545908402862891</v>
      </c>
      <c r="V2318">
        <v>9.6037911670971852</v>
      </c>
      <c r="W2318">
        <v>0.83064806461334229</v>
      </c>
      <c r="X2318">
        <v>0.41832135847105972</v>
      </c>
    </row>
    <row r="2319" spans="19:24" x14ac:dyDescent="0.35">
      <c r="S2319">
        <v>9.6011366714412265</v>
      </c>
      <c r="T2319">
        <v>1.2903220653533936</v>
      </c>
      <c r="U2319">
        <v>1.0543387498232439</v>
      </c>
      <c r="V2319">
        <v>9.6084474531088535</v>
      </c>
      <c r="W2319">
        <v>0.83156347274780273</v>
      </c>
      <c r="X2319">
        <v>0.41878236571429123</v>
      </c>
    </row>
    <row r="2320" spans="19:24" x14ac:dyDescent="0.35">
      <c r="S2320">
        <v>9.6057782009806463</v>
      </c>
      <c r="T2320">
        <v>1.2913576364517212</v>
      </c>
      <c r="U2320">
        <v>1.0551849282824683</v>
      </c>
      <c r="V2320">
        <v>9.61244807162368</v>
      </c>
      <c r="W2320">
        <v>0.8326532244682312</v>
      </c>
      <c r="X2320">
        <v>0.41933117385519497</v>
      </c>
    </row>
    <row r="2321" spans="19:24" x14ac:dyDescent="0.35">
      <c r="S2321">
        <v>9.6097856261768335</v>
      </c>
      <c r="T2321">
        <v>1.2903817892074585</v>
      </c>
      <c r="U2321">
        <v>1.0543875509522957</v>
      </c>
      <c r="V2321">
        <v>9.6171062608791686</v>
      </c>
      <c r="W2321">
        <v>0.83204764127731323</v>
      </c>
      <c r="X2321">
        <v>0.41902619706191258</v>
      </c>
    </row>
    <row r="2322" spans="19:24" x14ac:dyDescent="0.35">
      <c r="S2322">
        <v>9.6144481021059693</v>
      </c>
      <c r="T2322">
        <v>1.2919552326202393</v>
      </c>
      <c r="U2322">
        <v>1.0556732317953139</v>
      </c>
      <c r="V2322">
        <v>9.6211068793939951</v>
      </c>
      <c r="W2322">
        <v>0.83159780502319336</v>
      </c>
      <c r="X2322">
        <v>0.41879965573721745</v>
      </c>
    </row>
    <row r="2323" spans="19:24" x14ac:dyDescent="0.35">
      <c r="S2323">
        <v>9.6191077217092342</v>
      </c>
      <c r="T2323">
        <v>1.2924851179122925</v>
      </c>
      <c r="U2323">
        <v>1.0561062078804127</v>
      </c>
      <c r="V2323">
        <v>9.6257612621618396</v>
      </c>
      <c r="W2323">
        <v>0.83248847723007202</v>
      </c>
      <c r="X2323">
        <v>0.41924820575906974</v>
      </c>
    </row>
    <row r="2324" spans="19:24" x14ac:dyDescent="0.35">
      <c r="S2324">
        <v>9.6231103863623044</v>
      </c>
      <c r="T2324">
        <v>1.2942854166030884</v>
      </c>
      <c r="U2324">
        <v>1.0575772550878726</v>
      </c>
      <c r="V2324">
        <v>9.6304061287105718</v>
      </c>
      <c r="W2324">
        <v>0.83212792873382568</v>
      </c>
      <c r="X2324">
        <v>0.41906663050094323</v>
      </c>
    </row>
    <row r="2325" spans="19:24" x14ac:dyDescent="0.35">
      <c r="S2325">
        <v>9.6277395384896174</v>
      </c>
      <c r="T2325">
        <v>1.2973699569702148</v>
      </c>
      <c r="U2325">
        <v>1.0600976726811073</v>
      </c>
      <c r="V2325">
        <v>9.6344096020911323</v>
      </c>
      <c r="W2325">
        <v>0.83311766386032104</v>
      </c>
      <c r="X2325">
        <v>0.419565069443114</v>
      </c>
    </row>
    <row r="2326" spans="19:24" x14ac:dyDescent="0.35">
      <c r="S2326">
        <v>9.6317517242289235</v>
      </c>
      <c r="T2326">
        <v>1.2964221239089966</v>
      </c>
      <c r="U2326">
        <v>1.0593231861000905</v>
      </c>
      <c r="V2326">
        <v>9.6384035592525805</v>
      </c>
      <c r="W2326">
        <v>0.83252006769180298</v>
      </c>
      <c r="X2326">
        <v>0.41926411498155403</v>
      </c>
    </row>
    <row r="2327" spans="19:24" x14ac:dyDescent="0.35">
      <c r="S2327">
        <v>9.6364018227459525</v>
      </c>
      <c r="T2327">
        <v>1.2968097925186157</v>
      </c>
      <c r="U2327">
        <v>1.0596399551054316</v>
      </c>
      <c r="V2327">
        <v>9.642410839120787</v>
      </c>
      <c r="W2327">
        <v>0.83395940065383911</v>
      </c>
      <c r="X2327">
        <v>0.41998897517881623</v>
      </c>
    </row>
    <row r="2328" spans="19:24" x14ac:dyDescent="0.35">
      <c r="S2328">
        <v>9.6410719155440763</v>
      </c>
      <c r="T2328">
        <v>1.2978860139846802</v>
      </c>
      <c r="U2328">
        <v>1.0605193495027927</v>
      </c>
      <c r="V2328">
        <v>9.6470576089133413</v>
      </c>
      <c r="W2328">
        <v>0.83643347024917603</v>
      </c>
      <c r="X2328">
        <v>0.42123493745593898</v>
      </c>
    </row>
    <row r="2329" spans="19:24" x14ac:dyDescent="0.35">
      <c r="S2329">
        <v>9.6450736280885234</v>
      </c>
      <c r="T2329">
        <v>1.2992019653320313</v>
      </c>
      <c r="U2329">
        <v>1.0615946302684631</v>
      </c>
      <c r="V2329">
        <v>9.6517224595222082</v>
      </c>
      <c r="W2329">
        <v>0.83583933115005493</v>
      </c>
      <c r="X2329">
        <v>0.42093572400363194</v>
      </c>
    </row>
    <row r="2330" spans="19:24" x14ac:dyDescent="0.35">
      <c r="S2330">
        <v>9.6496932591296023</v>
      </c>
      <c r="T2330">
        <v>1.3007433414459229</v>
      </c>
      <c r="U2330">
        <v>1.062854108509256</v>
      </c>
      <c r="V2330">
        <v>9.6557240296589466</v>
      </c>
      <c r="W2330">
        <v>0.83500319719314575</v>
      </c>
      <c r="X2330">
        <v>0.42051463990361565</v>
      </c>
    </row>
    <row r="2331" spans="19:24" x14ac:dyDescent="0.35">
      <c r="S2331">
        <v>9.6536873548050615</v>
      </c>
      <c r="T2331">
        <v>1.2991920709609985</v>
      </c>
      <c r="U2331">
        <v>1.0615865454506759</v>
      </c>
      <c r="V2331">
        <v>9.6603612832323886</v>
      </c>
      <c r="W2331">
        <v>0.83722901344299316</v>
      </c>
      <c r="X2331">
        <v>0.42163557970593318</v>
      </c>
    </row>
    <row r="2332" spans="19:24" x14ac:dyDescent="0.35">
      <c r="S2332">
        <v>9.6576890673495086</v>
      </c>
      <c r="T2332">
        <v>1.3006385564804077</v>
      </c>
      <c r="U2332">
        <v>1.0627684873666685</v>
      </c>
      <c r="V2332">
        <v>9.6650099562687668</v>
      </c>
      <c r="W2332">
        <v>0.83968442678451538</v>
      </c>
      <c r="X2332">
        <v>0.42287214653657001</v>
      </c>
    </row>
    <row r="2333" spans="19:24" x14ac:dyDescent="0.35">
      <c r="S2333">
        <v>9.6623410700837855</v>
      </c>
      <c r="T2333">
        <v>1.2990164756774902</v>
      </c>
      <c r="U2333">
        <v>1.0614430642868178</v>
      </c>
      <c r="V2333">
        <v>9.6690258007341736</v>
      </c>
      <c r="W2333">
        <v>0.83931809663772583</v>
      </c>
      <c r="X2333">
        <v>0.42268765959055488</v>
      </c>
    </row>
    <row r="2334" spans="19:24" x14ac:dyDescent="0.35">
      <c r="S2334">
        <v>9.6663351657592447</v>
      </c>
      <c r="T2334">
        <v>1.3000807762145996</v>
      </c>
      <c r="U2334">
        <v>1.0623127179398573</v>
      </c>
      <c r="V2334">
        <v>9.6736611510637918</v>
      </c>
      <c r="W2334">
        <v>0.83898627758026123</v>
      </c>
      <c r="X2334">
        <v>0.42252055271966871</v>
      </c>
    </row>
    <row r="2335" spans="19:24" x14ac:dyDescent="0.35">
      <c r="S2335">
        <v>9.6703311656519499</v>
      </c>
      <c r="T2335">
        <v>1.3019247055053711</v>
      </c>
      <c r="U2335">
        <v>1.0638194162715346</v>
      </c>
      <c r="V2335">
        <v>9.6783136305878141</v>
      </c>
      <c r="W2335">
        <v>0.83969146013259888</v>
      </c>
      <c r="X2335">
        <v>0.42287568858987784</v>
      </c>
    </row>
    <row r="2336" spans="19:24" x14ac:dyDescent="0.35">
      <c r="S2336">
        <v>9.6743376387395141</v>
      </c>
      <c r="T2336">
        <v>1.3026832342147827</v>
      </c>
      <c r="U2336">
        <v>1.064439219832723</v>
      </c>
      <c r="V2336">
        <v>9.6823171039683746</v>
      </c>
      <c r="W2336">
        <v>0.83950906991958618</v>
      </c>
      <c r="X2336">
        <v>0.42278383534308211</v>
      </c>
    </row>
    <row r="2337" spans="19:24" x14ac:dyDescent="0.35">
      <c r="S2337">
        <v>9.6789982104514038</v>
      </c>
      <c r="T2337">
        <v>1.3029392957687378</v>
      </c>
      <c r="U2337">
        <v>1.0646484510207528</v>
      </c>
      <c r="V2337">
        <v>9.6869600672732847</v>
      </c>
      <c r="W2337">
        <v>0.84126484394073486</v>
      </c>
      <c r="X2337">
        <v>0.42366805792179479</v>
      </c>
    </row>
    <row r="2338" spans="19:24" x14ac:dyDescent="0.35">
      <c r="S2338">
        <v>9.6836416442080697</v>
      </c>
      <c r="T2338">
        <v>1.307747483253479</v>
      </c>
      <c r="U2338">
        <v>1.0685772828354589</v>
      </c>
      <c r="V2338">
        <v>9.6909606857881112</v>
      </c>
      <c r="W2338">
        <v>0.84244590997695923</v>
      </c>
      <c r="X2338">
        <v>0.42426285272089831</v>
      </c>
    </row>
    <row r="2339" spans="19:24" x14ac:dyDescent="0.35">
      <c r="S2339">
        <v>9.6876443088611399</v>
      </c>
      <c r="T2339">
        <v>1.30738365650177</v>
      </c>
      <c r="U2339">
        <v>1.0682799953187614</v>
      </c>
      <c r="V2339">
        <v>9.6956207782874237</v>
      </c>
      <c r="W2339">
        <v>0.84490162134170532</v>
      </c>
      <c r="X2339">
        <v>0.42549956963853969</v>
      </c>
    </row>
    <row r="2340" spans="19:24" x14ac:dyDescent="0.35">
      <c r="S2340">
        <v>9.6916384045365991</v>
      </c>
      <c r="T2340">
        <v>1.3086990118026733</v>
      </c>
      <c r="U2340">
        <v>1.0693547890472153</v>
      </c>
      <c r="V2340">
        <v>9.6996252032898944</v>
      </c>
      <c r="W2340">
        <v>0.84527355432510376</v>
      </c>
      <c r="X2340">
        <v>0.42568687822024071</v>
      </c>
    </row>
    <row r="2341" spans="19:24" x14ac:dyDescent="0.35">
      <c r="S2341">
        <v>9.6956420212982923</v>
      </c>
      <c r="T2341">
        <v>1.3094167709350586</v>
      </c>
      <c r="U2341">
        <v>1.0699412792628238</v>
      </c>
      <c r="V2341">
        <v>9.7042586503756922</v>
      </c>
      <c r="W2341">
        <v>0.84385979175567627</v>
      </c>
      <c r="X2341">
        <v>0.42497489548797046</v>
      </c>
    </row>
    <row r="2342" spans="19:24" x14ac:dyDescent="0.35">
      <c r="S2342">
        <v>9.6996380211909976</v>
      </c>
      <c r="T2342">
        <v>1.3103244304656982</v>
      </c>
      <c r="U2342">
        <v>1.0706829395354762</v>
      </c>
      <c r="V2342">
        <v>9.7089073234120686</v>
      </c>
      <c r="W2342">
        <v>0.8453364372253418</v>
      </c>
      <c r="X2342">
        <v>0.42571854657820457</v>
      </c>
    </row>
    <row r="2343" spans="19:24" x14ac:dyDescent="0.35">
      <c r="S2343">
        <v>9.7036340210837047</v>
      </c>
      <c r="T2343">
        <v>1.3114258050918579</v>
      </c>
      <c r="U2343">
        <v>1.0715828869033563</v>
      </c>
      <c r="V2343">
        <v>9.7129117484145411</v>
      </c>
      <c r="W2343">
        <v>0.84606695175170898</v>
      </c>
      <c r="X2343">
        <v>0.42608643984380201</v>
      </c>
    </row>
    <row r="2344" spans="19:24" x14ac:dyDescent="0.35">
      <c r="S2344">
        <v>9.7082907843610986</v>
      </c>
      <c r="T2344">
        <v>1.3109985589981079</v>
      </c>
      <c r="U2344">
        <v>1.0712337786268673</v>
      </c>
      <c r="V2344">
        <v>9.7175594698290073</v>
      </c>
      <c r="W2344">
        <v>0.84542340040206909</v>
      </c>
      <c r="X2344">
        <v>0.4257623419661376</v>
      </c>
    </row>
    <row r="2345" spans="19:24" x14ac:dyDescent="0.35">
      <c r="S2345">
        <v>9.7123067785348969</v>
      </c>
      <c r="T2345">
        <v>1.3108702898025513</v>
      </c>
      <c r="U2345">
        <v>1.0711289682179661</v>
      </c>
      <c r="V2345">
        <v>9.7222309817912542</v>
      </c>
      <c r="W2345">
        <v>0.84736382961273193</v>
      </c>
      <c r="X2345">
        <v>0.4267395584528807</v>
      </c>
    </row>
    <row r="2346" spans="19:24" x14ac:dyDescent="0.35">
      <c r="S2346">
        <v>9.7169292659018467</v>
      </c>
      <c r="T2346">
        <v>1.3119220733642578</v>
      </c>
      <c r="U2346">
        <v>1.0719883940894677</v>
      </c>
      <c r="V2346">
        <v>9.7268777515838085</v>
      </c>
      <c r="W2346">
        <v>0.84566605091094971</v>
      </c>
      <c r="X2346">
        <v>0.425884542805257</v>
      </c>
    </row>
    <row r="2347" spans="19:24" x14ac:dyDescent="0.35">
      <c r="S2347">
        <v>9.7209262179031768</v>
      </c>
      <c r="T2347">
        <v>1.3149818181991577</v>
      </c>
      <c r="U2347">
        <v>1.0744885509345132</v>
      </c>
      <c r="V2347">
        <v>9.7315026340724042</v>
      </c>
      <c r="W2347">
        <v>0.84753847122192383</v>
      </c>
      <c r="X2347">
        <v>0.42682750943755765</v>
      </c>
    </row>
    <row r="2348" spans="19:24" x14ac:dyDescent="0.35">
      <c r="S2348">
        <v>9.72494887683734</v>
      </c>
      <c r="T2348">
        <v>1.3138982057571411</v>
      </c>
      <c r="U2348">
        <v>1.0736031172756726</v>
      </c>
      <c r="V2348">
        <v>9.7355194301597212</v>
      </c>
      <c r="W2348">
        <v>0.84905093908309937</v>
      </c>
      <c r="X2348">
        <v>0.42758920098574088</v>
      </c>
    </row>
    <row r="2349" spans="19:24" x14ac:dyDescent="0.35">
      <c r="S2349">
        <v>9.729586597942264</v>
      </c>
      <c r="T2349">
        <v>1.3152173757553101</v>
      </c>
      <c r="U2349">
        <v>1.0746810280423098</v>
      </c>
      <c r="V2349">
        <v>9.7401633450865432</v>
      </c>
      <c r="W2349">
        <v>0.84881579875946045</v>
      </c>
      <c r="X2349">
        <v>0.4274707823391366</v>
      </c>
    </row>
    <row r="2350" spans="19:24" x14ac:dyDescent="0.35">
      <c r="S2350">
        <v>9.733586406269465</v>
      </c>
      <c r="T2350">
        <v>1.3150287866592407</v>
      </c>
      <c r="U2350">
        <v>1.0745269294671407</v>
      </c>
      <c r="V2350">
        <v>9.7448129697448316</v>
      </c>
      <c r="W2350">
        <v>0.8499951958656311</v>
      </c>
      <c r="X2350">
        <v>0.42806473665101458</v>
      </c>
    </row>
    <row r="2351" spans="19:24" x14ac:dyDescent="0.35">
      <c r="S2351">
        <v>9.738243169546859</v>
      </c>
      <c r="T2351">
        <v>1.314953088760376</v>
      </c>
      <c r="U2351">
        <v>1.0744650757406979</v>
      </c>
      <c r="V2351">
        <v>9.7488288142102384</v>
      </c>
      <c r="W2351">
        <v>0.84895676374435425</v>
      </c>
      <c r="X2351">
        <v>0.42754177349229738</v>
      </c>
    </row>
    <row r="2352" spans="19:24" x14ac:dyDescent="0.35">
      <c r="S2352">
        <v>9.7428923159552667</v>
      </c>
      <c r="T2352">
        <v>1.3157862424850464</v>
      </c>
      <c r="U2352">
        <v>1.0751458563613403</v>
      </c>
      <c r="V2352">
        <v>9.7534784388685267</v>
      </c>
      <c r="W2352">
        <v>0.84950870275497437</v>
      </c>
      <c r="X2352">
        <v>0.42781973462475753</v>
      </c>
    </row>
    <row r="2353" spans="19:24" x14ac:dyDescent="0.35">
      <c r="S2353">
        <v>9.746899741151454</v>
      </c>
      <c r="T2353">
        <v>1.3169444799423218</v>
      </c>
      <c r="U2353">
        <v>1.0760922670796345</v>
      </c>
      <c r="V2353">
        <v>9.7574695411642409</v>
      </c>
      <c r="W2353">
        <v>0.85035240650177002</v>
      </c>
      <c r="X2353">
        <v>0.4282446309346899</v>
      </c>
    </row>
    <row r="2354" spans="19:24" x14ac:dyDescent="0.35">
      <c r="S2354">
        <v>9.7515526959943539</v>
      </c>
      <c r="T2354">
        <v>1.3192720413208008</v>
      </c>
      <c r="U2354">
        <v>1.0779941474084425</v>
      </c>
      <c r="V2354">
        <v>9.7621372466388419</v>
      </c>
      <c r="W2354">
        <v>0.85116398334503174</v>
      </c>
      <c r="X2354">
        <v>0.42865334786552983</v>
      </c>
    </row>
    <row r="2355" spans="19:24" x14ac:dyDescent="0.35">
      <c r="S2355">
        <v>9.7555515522129301</v>
      </c>
      <c r="T2355">
        <v>1.318905234336853</v>
      </c>
      <c r="U2355">
        <v>1.0776944247056646</v>
      </c>
      <c r="V2355">
        <v>9.766780209943752</v>
      </c>
      <c r="W2355">
        <v>0.85180723667144775</v>
      </c>
      <c r="X2355">
        <v>0.42897729565618969</v>
      </c>
    </row>
    <row r="2356" spans="19:24" x14ac:dyDescent="0.35">
      <c r="S2356">
        <v>9.7595504084315063</v>
      </c>
      <c r="T2356">
        <v>1.320389986038208</v>
      </c>
      <c r="U2356">
        <v>1.0789076344109296</v>
      </c>
      <c r="V2356">
        <v>9.7707893930557788</v>
      </c>
      <c r="W2356">
        <v>0.85288941860198975</v>
      </c>
      <c r="X2356">
        <v>0.42952229158717753</v>
      </c>
    </row>
    <row r="2357" spans="19:24" x14ac:dyDescent="0.35">
      <c r="S2357">
        <v>9.7641881295364321</v>
      </c>
      <c r="T2357">
        <v>1.321675181388855</v>
      </c>
      <c r="U2357">
        <v>1.07995778405625</v>
      </c>
      <c r="V2357">
        <v>9.7754275982511327</v>
      </c>
      <c r="W2357">
        <v>0.85240346193313599</v>
      </c>
      <c r="X2357">
        <v>0.42927755971752868</v>
      </c>
    </row>
    <row r="2358" spans="19:24" x14ac:dyDescent="0.35">
      <c r="S2358">
        <v>9.768852509682814</v>
      </c>
      <c r="T2358">
        <v>1.3241438865661621</v>
      </c>
      <c r="U2358">
        <v>1.0819749947978266</v>
      </c>
      <c r="V2358">
        <v>9.7794253619002269</v>
      </c>
      <c r="W2358">
        <v>0.85454422235488892</v>
      </c>
      <c r="X2358">
        <v>0.43035566468874253</v>
      </c>
    </row>
    <row r="2359" spans="19:24" x14ac:dyDescent="0.35">
      <c r="S2359">
        <v>9.7734978476567278</v>
      </c>
      <c r="T2359">
        <v>1.3235338926315308</v>
      </c>
      <c r="U2359">
        <v>1.0814765609108861</v>
      </c>
      <c r="V2359">
        <v>9.7834212223054973</v>
      </c>
      <c r="W2359">
        <v>0.85421472787857056</v>
      </c>
      <c r="X2359">
        <v>0.43018972849649195</v>
      </c>
    </row>
    <row r="2360" spans="19:24" x14ac:dyDescent="0.35">
      <c r="S2360">
        <v>9.7774947996580561</v>
      </c>
      <c r="T2360">
        <v>1.3238292932510376</v>
      </c>
      <c r="U2360">
        <v>1.0817179365551772</v>
      </c>
      <c r="V2360">
        <v>9.7880737018295196</v>
      </c>
      <c r="W2360">
        <v>0.85230553150177002</v>
      </c>
      <c r="X2360">
        <v>0.42922824112782765</v>
      </c>
    </row>
    <row r="2361" spans="19:24" x14ac:dyDescent="0.35">
      <c r="S2361">
        <v>9.7815012727456203</v>
      </c>
      <c r="T2361">
        <v>1.3234381675720215</v>
      </c>
      <c r="U2361">
        <v>1.0813983427339831</v>
      </c>
      <c r="V2361">
        <v>9.7920762235881682</v>
      </c>
      <c r="W2361">
        <v>0.85485959053039551</v>
      </c>
      <c r="X2361">
        <v>0.43051448675697657</v>
      </c>
    </row>
    <row r="2362" spans="19:24" x14ac:dyDescent="0.35">
      <c r="S2362">
        <v>9.786138041741923</v>
      </c>
      <c r="T2362">
        <v>1.3238861560821533</v>
      </c>
      <c r="U2362">
        <v>1.0817643999055919</v>
      </c>
      <c r="V2362">
        <v>9.7967210901369004</v>
      </c>
      <c r="W2362">
        <v>0.8545001745223999</v>
      </c>
      <c r="X2362">
        <v>0.43033348182946735</v>
      </c>
    </row>
    <row r="2363" spans="19:24" x14ac:dyDescent="0.35">
      <c r="S2363">
        <v>9.7901483232639812</v>
      </c>
      <c r="T2363">
        <v>1.3259589672088623</v>
      </c>
      <c r="U2363">
        <v>1.0834581205282454</v>
      </c>
      <c r="V2363">
        <v>9.8013811826362112</v>
      </c>
      <c r="W2363">
        <v>0.85587596893310547</v>
      </c>
      <c r="X2363">
        <v>0.43102634347735563</v>
      </c>
    </row>
    <row r="2364" spans="19:24" x14ac:dyDescent="0.35">
      <c r="S2364">
        <v>9.7947965175637641</v>
      </c>
      <c r="T2364">
        <v>1.3266259431838989</v>
      </c>
      <c r="U2364">
        <v>1.0840031151730434</v>
      </c>
      <c r="V2364">
        <v>9.8053913173701517</v>
      </c>
      <c r="W2364">
        <v>0.8574642539024353</v>
      </c>
      <c r="X2364">
        <v>0.43182621715950104</v>
      </c>
    </row>
    <row r="2365" spans="19:24" x14ac:dyDescent="0.35">
      <c r="S2365">
        <v>9.7994456639721701</v>
      </c>
      <c r="T2365">
        <v>1.3272782564163208</v>
      </c>
      <c r="U2365">
        <v>1.0845361287023256</v>
      </c>
      <c r="V2365">
        <v>9.8100333290531498</v>
      </c>
      <c r="W2365">
        <v>0.85785818099975586</v>
      </c>
      <c r="X2365">
        <v>0.43202460216213917</v>
      </c>
    </row>
    <row r="2366" spans="19:24" x14ac:dyDescent="0.35">
      <c r="S2366">
        <v>9.8034616581459701</v>
      </c>
      <c r="T2366">
        <v>1.3286164999008179</v>
      </c>
      <c r="U2366">
        <v>1.0856296246598776</v>
      </c>
      <c r="V2366">
        <v>9.8140329959460644</v>
      </c>
      <c r="W2366">
        <v>0.85862565040588379</v>
      </c>
      <c r="X2366">
        <v>0.43241110621630308</v>
      </c>
    </row>
    <row r="2367" spans="19:24" x14ac:dyDescent="0.35">
      <c r="S2367">
        <v>9.808120325640612</v>
      </c>
      <c r="T2367">
        <v>1.3301182985305786</v>
      </c>
      <c r="U2367">
        <v>1.0868567636295225</v>
      </c>
      <c r="V2367">
        <v>9.8186778624947966</v>
      </c>
      <c r="W2367">
        <v>0.85987114906311035</v>
      </c>
      <c r="X2367">
        <v>0.4330383498257942</v>
      </c>
    </row>
    <row r="2368" spans="19:24" x14ac:dyDescent="0.35">
      <c r="S2368">
        <v>9.8121191818591882</v>
      </c>
      <c r="T2368">
        <v>1.3299614191055298</v>
      </c>
      <c r="U2368">
        <v>1.0867285754342493</v>
      </c>
      <c r="V2368">
        <v>9.8226718196562448</v>
      </c>
      <c r="W2368">
        <v>0.85814601182937622</v>
      </c>
      <c r="X2368">
        <v>0.43216955619115111</v>
      </c>
    </row>
    <row r="2369" spans="19:24" x14ac:dyDescent="0.35">
      <c r="S2369">
        <v>9.8167626156158541</v>
      </c>
      <c r="T2369">
        <v>1.3293441534042358</v>
      </c>
      <c r="U2369">
        <v>1.0862241996932727</v>
      </c>
      <c r="V2369">
        <v>9.8273214443145331</v>
      </c>
      <c r="W2369">
        <v>0.85942643880844116</v>
      </c>
      <c r="X2369">
        <v>0.4328143899975776</v>
      </c>
    </row>
    <row r="2370" spans="19:24" x14ac:dyDescent="0.35">
      <c r="S2370">
        <v>9.8207567112913132</v>
      </c>
      <c r="T2370">
        <v>1.3288497924804688</v>
      </c>
      <c r="U2370">
        <v>1.0858202510262527</v>
      </c>
      <c r="V2370">
        <v>9.8313249176950936</v>
      </c>
      <c r="W2370">
        <v>0.85926616191864014</v>
      </c>
      <c r="X2370">
        <v>0.43273367320652084</v>
      </c>
    </row>
    <row r="2371" spans="19:24" x14ac:dyDescent="0.35">
      <c r="S2371">
        <v>9.8254277561980583</v>
      </c>
      <c r="T2371">
        <v>1.3320753574371338</v>
      </c>
      <c r="U2371">
        <v>1.0884559016248128</v>
      </c>
      <c r="V2371">
        <v>9.8353283910756542</v>
      </c>
      <c r="W2371">
        <v>0.85947942733764648</v>
      </c>
      <c r="X2371">
        <v>0.43284107546698986</v>
      </c>
    </row>
    <row r="2372" spans="19:24" x14ac:dyDescent="0.35">
      <c r="S2372">
        <v>9.8294208997648944</v>
      </c>
      <c r="T2372">
        <v>1.3339412212371826</v>
      </c>
      <c r="U2372">
        <v>1.089980522926042</v>
      </c>
      <c r="V2372">
        <v>9.8399742092462983</v>
      </c>
      <c r="W2372">
        <v>0.86036491394042969</v>
      </c>
      <c r="X2372">
        <v>0.43328701397496261</v>
      </c>
    </row>
    <row r="2373" spans="19:24" x14ac:dyDescent="0.35">
      <c r="S2373">
        <v>9.8340814714767824</v>
      </c>
      <c r="T2373">
        <v>1.3340506553649902</v>
      </c>
      <c r="U2373">
        <v>1.0900699429589149</v>
      </c>
      <c r="V2373">
        <v>9.8446219306607645</v>
      </c>
      <c r="W2373">
        <v>0.86192739009857178</v>
      </c>
      <c r="X2373">
        <v>0.43407389012251252</v>
      </c>
    </row>
    <row r="2374" spans="19:24" x14ac:dyDescent="0.35">
      <c r="S2374">
        <v>9.8380765192608663</v>
      </c>
      <c r="T2374">
        <v>1.3349310159683228</v>
      </c>
      <c r="U2374">
        <v>1.0907892969270709</v>
      </c>
      <c r="V2374">
        <v>9.8486377751261696</v>
      </c>
      <c r="W2374">
        <v>0.86148256063461304</v>
      </c>
      <c r="X2374">
        <v>0.43384987025949406</v>
      </c>
    </row>
    <row r="2375" spans="19:24" x14ac:dyDescent="0.35">
      <c r="S2375">
        <v>9.8427313783210142</v>
      </c>
      <c r="T2375">
        <v>1.3364934921264648</v>
      </c>
      <c r="U2375">
        <v>1.0920660162853135</v>
      </c>
      <c r="V2375">
        <v>9.8532712222119674</v>
      </c>
      <c r="W2375">
        <v>0.86191070079803467</v>
      </c>
      <c r="X2375">
        <v>0.43406548525025662</v>
      </c>
    </row>
    <row r="2376" spans="19:24" x14ac:dyDescent="0.35">
      <c r="S2376">
        <v>9.8467283303223425</v>
      </c>
      <c r="T2376">
        <v>1.3360475301742554</v>
      </c>
      <c r="U2376">
        <v>1.0917016150402394</v>
      </c>
      <c r="V2376">
        <v>9.8579198952483438</v>
      </c>
      <c r="W2376">
        <v>0.86250501871109009</v>
      </c>
      <c r="X2376">
        <v>0.43436478875476647</v>
      </c>
    </row>
    <row r="2377" spans="19:24" x14ac:dyDescent="0.35">
      <c r="S2377">
        <v>9.8513831893824904</v>
      </c>
      <c r="T2377">
        <v>1.3351224660873413</v>
      </c>
      <c r="U2377">
        <v>1.0909457332808772</v>
      </c>
      <c r="V2377">
        <v>9.8619252718727282</v>
      </c>
      <c r="W2377">
        <v>0.86413264274597168</v>
      </c>
      <c r="X2377">
        <v>0.43518447392151483</v>
      </c>
    </row>
    <row r="2378" spans="19:24" x14ac:dyDescent="0.35">
      <c r="S2378">
        <v>9.8560285273564041</v>
      </c>
      <c r="T2378">
        <v>1.3358268737792969</v>
      </c>
      <c r="U2378">
        <v>1.0915213138628452</v>
      </c>
      <c r="V2378">
        <v>9.8665587189585242</v>
      </c>
      <c r="W2378">
        <v>0.86450916528701782</v>
      </c>
      <c r="X2378">
        <v>0.43537409384308617</v>
      </c>
    </row>
    <row r="2379" spans="19:24" x14ac:dyDescent="0.35">
      <c r="S2379">
        <v>9.8600540426164365</v>
      </c>
      <c r="T2379">
        <v>1.338407039642334</v>
      </c>
      <c r="U2379">
        <v>1.0936296005638295</v>
      </c>
      <c r="V2379">
        <v>9.8705583858514405</v>
      </c>
      <c r="W2379">
        <v>0.86510258913040161</v>
      </c>
      <c r="X2379">
        <v>0.43567294708658227</v>
      </c>
    </row>
    <row r="2380" spans="19:24" x14ac:dyDescent="0.35">
      <c r="S2380">
        <v>9.8646984284817254</v>
      </c>
      <c r="T2380">
        <v>1.3389884233474731</v>
      </c>
      <c r="U2380">
        <v>1.0941046566643977</v>
      </c>
      <c r="V2380">
        <v>9.8752013491563506</v>
      </c>
      <c r="W2380">
        <v>0.86568081378936768</v>
      </c>
      <c r="X2380">
        <v>0.43596414589284532</v>
      </c>
    </row>
    <row r="2381" spans="19:24" x14ac:dyDescent="0.35">
      <c r="S2381">
        <v>9.8686925241571846</v>
      </c>
      <c r="T2381">
        <v>1.3390487432479858</v>
      </c>
      <c r="U2381">
        <v>1.0941539448306656</v>
      </c>
      <c r="V2381">
        <v>9.8791943546958869</v>
      </c>
      <c r="W2381">
        <v>0.86622756719589233</v>
      </c>
      <c r="X2381">
        <v>0.43623949551142599</v>
      </c>
    </row>
    <row r="2382" spans="19:24" x14ac:dyDescent="0.35">
      <c r="S2382">
        <v>9.8733588085208144</v>
      </c>
      <c r="T2382">
        <v>1.3421369791030884</v>
      </c>
      <c r="U2382">
        <v>1.0966773820546398</v>
      </c>
      <c r="V2382">
        <v>9.8831978280764474</v>
      </c>
      <c r="W2382">
        <v>0.86534780263900757</v>
      </c>
      <c r="X2382">
        <v>0.43579643867394091</v>
      </c>
    </row>
    <row r="2383" spans="19:24" x14ac:dyDescent="0.35">
      <c r="S2383">
        <v>9.8780098591464682</v>
      </c>
      <c r="T2383">
        <v>1.3403396606445313</v>
      </c>
      <c r="U2383">
        <v>1.0952087700332602</v>
      </c>
      <c r="V2383">
        <v>9.8871936884817178</v>
      </c>
      <c r="W2383">
        <v>0.86531984806060791</v>
      </c>
      <c r="X2383">
        <v>0.43578236051291241</v>
      </c>
    </row>
    <row r="2384" spans="19:24" x14ac:dyDescent="0.35">
      <c r="S2384">
        <v>9.8826666224238622</v>
      </c>
      <c r="T2384">
        <v>1.3442612886428833</v>
      </c>
      <c r="U2384">
        <v>1.098413182692763</v>
      </c>
      <c r="V2384">
        <v>9.8918423615180959</v>
      </c>
      <c r="W2384">
        <v>0.86622291803359985</v>
      </c>
      <c r="X2384">
        <v>0.43623715415415482</v>
      </c>
    </row>
    <row r="2385" spans="19:24" x14ac:dyDescent="0.35">
      <c r="S2385">
        <v>9.8866654786424384</v>
      </c>
      <c r="T2385">
        <v>1.3436278104782104</v>
      </c>
      <c r="U2385">
        <v>1.097895559539509</v>
      </c>
      <c r="V2385">
        <v>9.8958391735452764</v>
      </c>
      <c r="W2385">
        <v>0.86819106340408325</v>
      </c>
      <c r="X2385">
        <v>0.43722832873232276</v>
      </c>
    </row>
    <row r="2386" spans="19:24" x14ac:dyDescent="0.35">
      <c r="S2386">
        <v>9.8906643348610164</v>
      </c>
      <c r="T2386">
        <v>1.3418875932693481</v>
      </c>
      <c r="U2386">
        <v>1.0964736056834303</v>
      </c>
      <c r="V2386">
        <v>9.9004821368501865</v>
      </c>
      <c r="W2386">
        <v>0.87005710601806641</v>
      </c>
      <c r="X2386">
        <v>0.43816808350272557</v>
      </c>
    </row>
    <row r="2387" spans="19:24" x14ac:dyDescent="0.35">
      <c r="S2387">
        <v>9.8953106249435514</v>
      </c>
      <c r="T2387">
        <v>1.345017671585083</v>
      </c>
      <c r="U2387">
        <v>1.0990312329199738</v>
      </c>
      <c r="V2387">
        <v>9.9044837069869249</v>
      </c>
      <c r="W2387">
        <v>0.87152576446533203</v>
      </c>
      <c r="X2387">
        <v>0.43890771226123737</v>
      </c>
    </row>
    <row r="2388" spans="19:24" x14ac:dyDescent="0.35">
      <c r="S2388">
        <v>9.8999616755692053</v>
      </c>
      <c r="T2388">
        <v>1.346014142036438</v>
      </c>
      <c r="U2388">
        <v>1.0998454617378228</v>
      </c>
      <c r="V2388">
        <v>9.9084776641483732</v>
      </c>
      <c r="W2388">
        <v>0.87108886241912842</v>
      </c>
      <c r="X2388">
        <v>0.43868768471254044</v>
      </c>
    </row>
    <row r="2389" spans="19:24" x14ac:dyDescent="0.35">
      <c r="S2389">
        <v>9.9039824302861224</v>
      </c>
      <c r="T2389">
        <v>1.3470343351364136</v>
      </c>
      <c r="U2389">
        <v>1.1006790746368722</v>
      </c>
      <c r="V2389">
        <v>9.9131510793544422</v>
      </c>
      <c r="W2389">
        <v>0.87060666084289551</v>
      </c>
      <c r="X2389">
        <v>0.43844484393914923</v>
      </c>
    </row>
    <row r="2390" spans="19:24" x14ac:dyDescent="0.35">
      <c r="S2390">
        <v>9.9086201513910463</v>
      </c>
      <c r="T2390">
        <v>1.3474694490432739</v>
      </c>
      <c r="U2390">
        <v>1.1010346118046135</v>
      </c>
      <c r="V2390">
        <v>9.9171536011130907</v>
      </c>
      <c r="W2390">
        <v>0.87223190069198608</v>
      </c>
      <c r="X2390">
        <v>0.4392633284098611</v>
      </c>
    </row>
    <row r="2391" spans="19:24" x14ac:dyDescent="0.35">
      <c r="S2391">
        <v>9.913275962559819</v>
      </c>
      <c r="T2391">
        <v>1.3490837812423706</v>
      </c>
      <c r="U2391">
        <v>1.1023537034006552</v>
      </c>
      <c r="V2391">
        <v>9.9217946611741787</v>
      </c>
      <c r="W2391">
        <v>0.87283742427825928</v>
      </c>
      <c r="X2391">
        <v>0.4395682751857426</v>
      </c>
    </row>
    <row r="2392" spans="19:24" x14ac:dyDescent="0.35">
      <c r="S2392">
        <v>9.9172881482991233</v>
      </c>
      <c r="T2392">
        <v>1.3498831987380981</v>
      </c>
      <c r="U2392">
        <v>1.1030069177148671</v>
      </c>
      <c r="V2392">
        <v>9.9257895699575371</v>
      </c>
      <c r="W2392">
        <v>0.87260591983795166</v>
      </c>
      <c r="X2392">
        <v>0.43945168760059405</v>
      </c>
    </row>
    <row r="2393" spans="19:24" x14ac:dyDescent="0.35">
      <c r="S2393">
        <v>9.9219220609695551</v>
      </c>
      <c r="T2393">
        <v>1.3509702682495117</v>
      </c>
      <c r="U2393">
        <v>1.103895176189561</v>
      </c>
      <c r="V2393">
        <v>9.9297863819847194</v>
      </c>
      <c r="W2393">
        <v>0.87367677688598633</v>
      </c>
      <c r="X2393">
        <v>0.43999098022540828</v>
      </c>
    </row>
    <row r="2394" spans="19:24" x14ac:dyDescent="0.35">
      <c r="S2394">
        <v>9.9259332946002363</v>
      </c>
      <c r="T2394">
        <v>1.3501644134521484</v>
      </c>
      <c r="U2394">
        <v>1.1032367018734157</v>
      </c>
      <c r="V2394">
        <v>9.9344179258266951</v>
      </c>
      <c r="W2394">
        <v>0.87377464771270752</v>
      </c>
      <c r="X2394">
        <v>0.44004026879770847</v>
      </c>
    </row>
    <row r="2395" spans="19:24" x14ac:dyDescent="0.35">
      <c r="S2395">
        <v>9.9305748241396543</v>
      </c>
      <c r="T2395">
        <v>1.3526984453201294</v>
      </c>
      <c r="U2395">
        <v>1.1053072918938749</v>
      </c>
      <c r="V2395">
        <v>9.9384242540729879</v>
      </c>
      <c r="W2395">
        <v>0.87403500080108643</v>
      </c>
      <c r="X2395">
        <v>0.44017138480489915</v>
      </c>
    </row>
    <row r="2396" spans="19:24" x14ac:dyDescent="0.35">
      <c r="S2396">
        <v>9.9352249226566851</v>
      </c>
      <c r="T2396">
        <v>1.3519831895828247</v>
      </c>
      <c r="U2396">
        <v>1.104722847234574</v>
      </c>
      <c r="V2396">
        <v>9.9424353404288386</v>
      </c>
      <c r="W2396">
        <v>0.87226051092147827</v>
      </c>
      <c r="X2396">
        <v>0.43927773676229959</v>
      </c>
    </row>
    <row r="2397" spans="19:24" x14ac:dyDescent="0.35">
      <c r="S2397">
        <v>9.9392190183321443</v>
      </c>
      <c r="T2397">
        <v>1.3528925180435181</v>
      </c>
      <c r="U2397">
        <v>1.1054658712114318</v>
      </c>
      <c r="V2397">
        <v>9.9470687875146364</v>
      </c>
      <c r="W2397">
        <v>0.87463760375976563</v>
      </c>
      <c r="X2397">
        <v>0.44047486072813596</v>
      </c>
    </row>
    <row r="2398" spans="19:24" x14ac:dyDescent="0.35">
      <c r="S2398">
        <v>9.9432207308765914</v>
      </c>
      <c r="T2398">
        <v>1.3544191122055054</v>
      </c>
      <c r="U2398">
        <v>1.1067132709292662</v>
      </c>
      <c r="V2398">
        <v>9.9517364929892373</v>
      </c>
      <c r="W2398">
        <v>0.87649214267730713</v>
      </c>
      <c r="X2398">
        <v>0.44140882214016253</v>
      </c>
    </row>
    <row r="2399" spans="19:24" x14ac:dyDescent="0.35">
      <c r="S2399">
        <v>9.9472167307692967</v>
      </c>
      <c r="T2399">
        <v>1.3545036315917969</v>
      </c>
      <c r="U2399">
        <v>1.106782332806507</v>
      </c>
      <c r="V2399">
        <v>9.9563794562941474</v>
      </c>
      <c r="W2399">
        <v>0.8768843412399292</v>
      </c>
      <c r="X2399">
        <v>0.44160633663817417</v>
      </c>
    </row>
    <row r="2400" spans="19:24" x14ac:dyDescent="0.35">
      <c r="S2400">
        <v>9.9512136827706268</v>
      </c>
      <c r="T2400">
        <v>1.3531568050384521</v>
      </c>
      <c r="U2400">
        <v>1.1056818235130434</v>
      </c>
      <c r="V2400">
        <v>9.9603781715651518</v>
      </c>
      <c r="W2400">
        <v>0.87890034914016724</v>
      </c>
      <c r="X2400">
        <v>0.44262161518927573</v>
      </c>
    </row>
    <row r="2401" spans="19:24" x14ac:dyDescent="0.35">
      <c r="S2401">
        <v>9.9558523559841756</v>
      </c>
      <c r="T2401">
        <v>1.3566948175430298</v>
      </c>
      <c r="U2401">
        <v>1.1085727790202748</v>
      </c>
      <c r="V2401">
        <v>9.9643844998114464</v>
      </c>
      <c r="W2401">
        <v>0.87747287750244141</v>
      </c>
      <c r="X2401">
        <v>0.44190272845479533</v>
      </c>
    </row>
    <row r="2402" spans="19:24" x14ac:dyDescent="0.35">
      <c r="S2402">
        <v>9.959857876963115</v>
      </c>
      <c r="T2402">
        <v>1.3567572832107544</v>
      </c>
      <c r="U2402">
        <v>1.1086238205205203</v>
      </c>
      <c r="V2402">
        <v>9.9690284147382666</v>
      </c>
      <c r="W2402">
        <v>0.87903732061386108</v>
      </c>
      <c r="X2402">
        <v>0.44269059517657527</v>
      </c>
    </row>
    <row r="2403" spans="19:24" x14ac:dyDescent="0.35">
      <c r="S2403">
        <v>9.963853876855822</v>
      </c>
      <c r="T2403">
        <v>1.3568532466888428</v>
      </c>
      <c r="U2403">
        <v>1.10870223351231</v>
      </c>
      <c r="V2403">
        <v>9.9730223718997149</v>
      </c>
      <c r="W2403">
        <v>0.87832838296890259</v>
      </c>
      <c r="X2403">
        <v>0.44233356821010861</v>
      </c>
    </row>
    <row r="2404" spans="19:24" x14ac:dyDescent="0.35">
      <c r="S2404">
        <v>9.9678546372916443</v>
      </c>
      <c r="T2404">
        <v>1.3567731380462646</v>
      </c>
      <c r="U2404">
        <v>1.108636775710468</v>
      </c>
      <c r="V2404">
        <v>9.9776605770950688</v>
      </c>
      <c r="W2404">
        <v>0.87881851196289063</v>
      </c>
      <c r="X2404">
        <v>0.44258040129782134</v>
      </c>
    </row>
    <row r="2405" spans="19:24" x14ac:dyDescent="0.35">
      <c r="S2405">
        <v>9.9718544456188454</v>
      </c>
      <c r="T2405">
        <v>1.3566946983337402</v>
      </c>
      <c r="U2405">
        <v>1.1085726816128316</v>
      </c>
      <c r="V2405">
        <v>9.981655485878429</v>
      </c>
      <c r="W2405">
        <v>0.88049507141113281</v>
      </c>
      <c r="X2405">
        <v>0.44342473075071981</v>
      </c>
    </row>
    <row r="2406" spans="19:24" x14ac:dyDescent="0.35">
      <c r="S2406">
        <v>9.9758466370770567</v>
      </c>
      <c r="T2406">
        <v>1.3577711582183838</v>
      </c>
      <c r="U2406">
        <v>1.1094522708250794</v>
      </c>
      <c r="V2406">
        <v>9.985671330343834</v>
      </c>
      <c r="W2406">
        <v>0.88122314214706421</v>
      </c>
      <c r="X2406">
        <v>0.44379139330287976</v>
      </c>
    </row>
    <row r="2407" spans="19:24" x14ac:dyDescent="0.35">
      <c r="S2407">
        <v>9.9805014961372045</v>
      </c>
      <c r="T2407">
        <v>1.3588480949401855</v>
      </c>
      <c r="U2407">
        <v>1.1103322496670998</v>
      </c>
      <c r="V2407">
        <v>9.9902990676981638</v>
      </c>
      <c r="W2407">
        <v>0.88046759366989136</v>
      </c>
      <c r="X2407">
        <v>0.44341089272889861</v>
      </c>
    </row>
    <row r="2408" spans="19:24" x14ac:dyDescent="0.35">
      <c r="S2408">
        <v>9.9845155860937567</v>
      </c>
      <c r="T2408">
        <v>1.3607940673828125</v>
      </c>
      <c r="U2408">
        <v>1.1119223287701707</v>
      </c>
      <c r="V2408">
        <v>9.9943034927006362</v>
      </c>
      <c r="W2408">
        <v>0.88144975900650024</v>
      </c>
      <c r="X2408">
        <v>0.44390551946115336</v>
      </c>
    </row>
    <row r="2409" spans="19:24" x14ac:dyDescent="0.35">
      <c r="S2409">
        <v>9.9891552114159285</v>
      </c>
      <c r="T2409">
        <v>1.3610343933105469</v>
      </c>
      <c r="U2409">
        <v>1.1121187021756958</v>
      </c>
      <c r="V2409">
        <v>9.9982936433744403</v>
      </c>
      <c r="W2409">
        <v>0.88112491369247437</v>
      </c>
      <c r="X2409">
        <v>0.44374192462617407</v>
      </c>
    </row>
    <row r="2410" spans="19:24" x14ac:dyDescent="0.35">
      <c r="S2410">
        <v>9.9931521634172586</v>
      </c>
      <c r="T2410">
        <v>1.3608132600784302</v>
      </c>
      <c r="U2410">
        <v>1.1119380113685287</v>
      </c>
      <c r="V2410">
        <v>10.002934703435526</v>
      </c>
      <c r="W2410">
        <v>0.88126629590988159</v>
      </c>
      <c r="X2410">
        <v>0.44381312590114119</v>
      </c>
    </row>
    <row r="2411" spans="19:24" x14ac:dyDescent="0.35">
      <c r="S2411">
        <v>9.9978165435636406</v>
      </c>
      <c r="T2411">
        <v>1.3643884658813477</v>
      </c>
      <c r="U2411">
        <v>1.1148593579980435</v>
      </c>
      <c r="V2411">
        <v>10.006933418706531</v>
      </c>
      <c r="W2411">
        <v>0.88309454917907715</v>
      </c>
      <c r="X2411">
        <v>0.44473384963936485</v>
      </c>
    </row>
    <row r="2412" spans="19:24" x14ac:dyDescent="0.35">
      <c r="S2412">
        <v>10.002466642080671</v>
      </c>
      <c r="T2412">
        <v>1.3641213178634644</v>
      </c>
      <c r="U2412">
        <v>1.1146410679177947</v>
      </c>
      <c r="V2412">
        <v>10.011584946608641</v>
      </c>
      <c r="W2412">
        <v>0.88305222988128662</v>
      </c>
      <c r="X2412">
        <v>0.44471253728471616</v>
      </c>
    </row>
    <row r="2413" spans="19:24" x14ac:dyDescent="0.35">
      <c r="S2413">
        <v>10.006467402516494</v>
      </c>
      <c r="T2413">
        <v>1.3657979965209961</v>
      </c>
      <c r="U2413">
        <v>1.1160111036066389</v>
      </c>
      <c r="V2413">
        <v>10.016243135864132</v>
      </c>
      <c r="W2413">
        <v>0.88390856981277466</v>
      </c>
      <c r="X2413">
        <v>0.44514379728364228</v>
      </c>
    </row>
    <row r="2414" spans="19:24" x14ac:dyDescent="0.35">
      <c r="S2414">
        <v>10.011121309468018</v>
      </c>
      <c r="T2414">
        <v>1.3673561811447144</v>
      </c>
      <c r="U2414">
        <v>1.1172843162969257</v>
      </c>
      <c r="V2414">
        <v>10.020240899513224</v>
      </c>
      <c r="W2414">
        <v>0.88552695512771606</v>
      </c>
      <c r="X2414">
        <v>0.44595882975324902</v>
      </c>
    </row>
    <row r="2415" spans="19:24" x14ac:dyDescent="0.35">
      <c r="S2415">
        <v>10.01511350092623</v>
      </c>
      <c r="T2415">
        <v>1.3685975074768066</v>
      </c>
      <c r="U2415">
        <v>1.118298620003142</v>
      </c>
      <c r="V2415">
        <v>10.024897185524891</v>
      </c>
      <c r="W2415">
        <v>0.88656026124954224</v>
      </c>
      <c r="X2415">
        <v>0.44647921141548769</v>
      </c>
    </row>
    <row r="2416" spans="19:24" x14ac:dyDescent="0.35">
      <c r="S2416">
        <v>10.019130447208653</v>
      </c>
      <c r="T2416">
        <v>1.3666226863861084</v>
      </c>
      <c r="U2416">
        <v>1.1166849682988127</v>
      </c>
      <c r="V2416">
        <v>10.029550616670825</v>
      </c>
      <c r="W2416">
        <v>0.88553911447525024</v>
      </c>
      <c r="X2416">
        <v>0.44596495330303548</v>
      </c>
    </row>
    <row r="2417" spans="19:24" x14ac:dyDescent="0.35">
      <c r="S2417">
        <v>10.023755790901472</v>
      </c>
      <c r="T2417">
        <v>1.3697130680084229</v>
      </c>
      <c r="U2417">
        <v>1.1192101588567649</v>
      </c>
      <c r="V2417">
        <v>10.034191676731911</v>
      </c>
      <c r="W2417">
        <v>0.88696843385696411</v>
      </c>
      <c r="X2417">
        <v>0.44668477057694417</v>
      </c>
    </row>
    <row r="2418" spans="19:24" x14ac:dyDescent="0.35">
      <c r="S2418">
        <v>10.027769880858024</v>
      </c>
      <c r="T2418">
        <v>1.3679624795913696</v>
      </c>
      <c r="U2418">
        <v>1.1177797305531261</v>
      </c>
      <c r="V2418">
        <v>10.038197053356294</v>
      </c>
      <c r="W2418">
        <v>0.88614845275878906</v>
      </c>
      <c r="X2418">
        <v>0.44627182119257541</v>
      </c>
    </row>
    <row r="2419" spans="19:24" x14ac:dyDescent="0.35">
      <c r="S2419">
        <v>10.031771593402471</v>
      </c>
      <c r="T2419">
        <v>1.3683557510375977</v>
      </c>
      <c r="U2419">
        <v>1.1181010777082983</v>
      </c>
      <c r="V2419">
        <v>10.042207188090234</v>
      </c>
      <c r="W2419">
        <v>0.88659906387329102</v>
      </c>
      <c r="X2419">
        <v>0.44649875274348244</v>
      </c>
    </row>
    <row r="2420" spans="19:24" x14ac:dyDescent="0.35">
      <c r="S2420">
        <v>10.036412170833266</v>
      </c>
      <c r="T2420">
        <v>1.3703279495239258</v>
      </c>
      <c r="U2420">
        <v>1.1197125864488771</v>
      </c>
      <c r="V2420">
        <v>10.046852054638967</v>
      </c>
      <c r="W2420">
        <v>0.88778924942016602</v>
      </c>
      <c r="X2420">
        <v>0.44709814020492572</v>
      </c>
    </row>
    <row r="2421" spans="19:24" x14ac:dyDescent="0.35">
      <c r="S2421">
        <v>10.040411027051844</v>
      </c>
      <c r="T2421">
        <v>1.3701440095901489</v>
      </c>
      <c r="U2421">
        <v>1.1195622867639936</v>
      </c>
      <c r="V2421">
        <v>10.050843156934681</v>
      </c>
      <c r="W2421">
        <v>0.88860982656478882</v>
      </c>
      <c r="X2421">
        <v>0.44751138976330357</v>
      </c>
    </row>
    <row r="2422" spans="19:24" x14ac:dyDescent="0.35">
      <c r="S2422">
        <v>10.045071598763732</v>
      </c>
      <c r="T2422">
        <v>1.3734503984451294</v>
      </c>
      <c r="U2422">
        <v>1.1222639796090546</v>
      </c>
      <c r="V2422">
        <v>10.054845678693329</v>
      </c>
      <c r="W2422">
        <v>0.88740777969360352</v>
      </c>
      <c r="X2422">
        <v>0.44690602883907848</v>
      </c>
    </row>
    <row r="2423" spans="19:24" x14ac:dyDescent="0.35">
      <c r="S2423">
        <v>10.049733122584243</v>
      </c>
      <c r="T2423">
        <v>1.372694730758667</v>
      </c>
      <c r="U2423">
        <v>1.1216465138265033</v>
      </c>
      <c r="V2423">
        <v>10.059479125779127</v>
      </c>
      <c r="W2423">
        <v>0.88736993074417114</v>
      </c>
      <c r="X2423">
        <v>0.44688696778949838</v>
      </c>
    </row>
    <row r="2424" spans="19:24" x14ac:dyDescent="0.35">
      <c r="S2424">
        <v>10.05439845483925</v>
      </c>
      <c r="T2424">
        <v>1.3728451728820801</v>
      </c>
      <c r="U2424">
        <v>1.121769442019843</v>
      </c>
      <c r="V2424">
        <v>10.063482599159688</v>
      </c>
      <c r="W2424">
        <v>0.88818931579589844</v>
      </c>
      <c r="X2424">
        <v>0.44729961699985799</v>
      </c>
    </row>
    <row r="2425" spans="19:24" x14ac:dyDescent="0.35">
      <c r="S2425">
        <v>10.059025702749317</v>
      </c>
      <c r="T2425">
        <v>1.3739074468612671</v>
      </c>
      <c r="U2425">
        <v>1.1226374397463479</v>
      </c>
      <c r="V2425">
        <v>10.068145546524732</v>
      </c>
      <c r="W2425">
        <v>0.89022988080978394</v>
      </c>
      <c r="X2425">
        <v>0.44832726272013596</v>
      </c>
    </row>
    <row r="2426" spans="19:24" x14ac:dyDescent="0.35">
      <c r="S2426">
        <v>10.063693891330193</v>
      </c>
      <c r="T2426">
        <v>1.3739501237869263</v>
      </c>
      <c r="U2426">
        <v>1.1226723116110193</v>
      </c>
      <c r="V2426">
        <v>10.072800880914489</v>
      </c>
      <c r="W2426">
        <v>0.89128983020782471</v>
      </c>
      <c r="X2426">
        <v>0.44886106216058302</v>
      </c>
    </row>
    <row r="2427" spans="19:24" x14ac:dyDescent="0.35">
      <c r="S2427">
        <v>10.068344941955846</v>
      </c>
      <c r="T2427">
        <v>1.3767837285995483</v>
      </c>
      <c r="U2427">
        <v>1.1249876865362827</v>
      </c>
      <c r="V2427">
        <v>10.076804354295049</v>
      </c>
      <c r="W2427">
        <v>0.89192873239517212</v>
      </c>
      <c r="X2427">
        <v>0.44918281868097615</v>
      </c>
    </row>
    <row r="2428" spans="19:24" x14ac:dyDescent="0.35">
      <c r="S2428">
        <v>10.07300170523324</v>
      </c>
      <c r="T2428">
        <v>1.3780137300491333</v>
      </c>
      <c r="U2428">
        <v>1.1259927365353934</v>
      </c>
      <c r="V2428">
        <v>10.081440656246579</v>
      </c>
      <c r="W2428">
        <v>0.89273381233215332</v>
      </c>
      <c r="X2428">
        <v>0.44958826371511651</v>
      </c>
    </row>
    <row r="2429" spans="19:24" x14ac:dyDescent="0.35">
      <c r="S2429">
        <v>10.07702341205878</v>
      </c>
      <c r="T2429">
        <v>1.3780281543731689</v>
      </c>
      <c r="U2429">
        <v>1.1260045228360227</v>
      </c>
      <c r="V2429">
        <v>10.085448887736696</v>
      </c>
      <c r="W2429">
        <v>0.89324504137039185</v>
      </c>
      <c r="X2429">
        <v>0.44984572296275271</v>
      </c>
    </row>
    <row r="2430" spans="19:24" x14ac:dyDescent="0.35">
      <c r="S2430">
        <v>10.081671606358563</v>
      </c>
      <c r="T2430">
        <v>1.3787664175033569</v>
      </c>
      <c r="U2430">
        <v>1.1266077671318642</v>
      </c>
      <c r="V2430">
        <v>10.090098512394984</v>
      </c>
      <c r="W2430">
        <v>0.89446866512298584</v>
      </c>
      <c r="X2430">
        <v>0.45046195018610852</v>
      </c>
    </row>
    <row r="2431" spans="19:24" x14ac:dyDescent="0.35">
      <c r="S2431">
        <v>10.086326465418711</v>
      </c>
      <c r="T2431">
        <v>1.3810008764266968</v>
      </c>
      <c r="U2431">
        <v>1.1284335722475198</v>
      </c>
      <c r="V2431">
        <v>10.094751943540919</v>
      </c>
      <c r="W2431">
        <v>0.89292287826538086</v>
      </c>
      <c r="X2431">
        <v>0.4496834789108145</v>
      </c>
    </row>
    <row r="2432" spans="19:24" x14ac:dyDescent="0.35">
      <c r="S2432">
        <v>10.09098989345647</v>
      </c>
      <c r="T2432">
        <v>1.3802471160888672</v>
      </c>
      <c r="U2432">
        <v>1.1278176649840601</v>
      </c>
      <c r="V2432">
        <v>10.098750658811923</v>
      </c>
      <c r="W2432">
        <v>0.89406293630599976</v>
      </c>
      <c r="X2432">
        <v>0.45025762173808948</v>
      </c>
    </row>
    <row r="2433" spans="19:24" x14ac:dyDescent="0.35">
      <c r="S2433">
        <v>10.095643800407995</v>
      </c>
      <c r="T2433">
        <v>1.3814313411712646</v>
      </c>
      <c r="U2433">
        <v>1.1287853105249757</v>
      </c>
      <c r="V2433">
        <v>10.102745567595282</v>
      </c>
      <c r="W2433">
        <v>0.89384400844573975</v>
      </c>
      <c r="X2433">
        <v>0.45014736782453368</v>
      </c>
    </row>
    <row r="2434" spans="19:24" x14ac:dyDescent="0.35">
      <c r="S2434">
        <v>10.099643608735194</v>
      </c>
      <c r="T2434">
        <v>1.384440541267395</v>
      </c>
      <c r="U2434">
        <v>1.1312441666140973</v>
      </c>
      <c r="V2434">
        <v>10.107400901985038</v>
      </c>
      <c r="W2434">
        <v>0.8951689600944519</v>
      </c>
      <c r="X2434">
        <v>0.45081462462944266</v>
      </c>
    </row>
    <row r="2435" spans="19:24" x14ac:dyDescent="0.35">
      <c r="S2435">
        <v>10.104286090383237</v>
      </c>
      <c r="T2435">
        <v>1.3846641778945923</v>
      </c>
      <c r="U2435">
        <v>1.1314269029775721</v>
      </c>
      <c r="V2435">
        <v>10.11204672015568</v>
      </c>
      <c r="W2435">
        <v>0.8974108099937439</v>
      </c>
      <c r="X2435">
        <v>0.45194363911260604</v>
      </c>
    </row>
    <row r="2436" spans="19:24" x14ac:dyDescent="0.35">
      <c r="S2436">
        <v>10.108305892991529</v>
      </c>
      <c r="T2436">
        <v>1.3852972984313965</v>
      </c>
      <c r="U2436">
        <v>1.1319442339084964</v>
      </c>
      <c r="V2436">
        <v>10.116693489948235</v>
      </c>
      <c r="W2436">
        <v>0.89742827415466309</v>
      </c>
      <c r="X2436">
        <v>0.45195243421107373</v>
      </c>
    </row>
    <row r="2437" spans="19:24" x14ac:dyDescent="0.35">
      <c r="S2437">
        <v>10.112957895725806</v>
      </c>
      <c r="T2437">
        <v>1.3849772214889526</v>
      </c>
      <c r="U2437">
        <v>1.1316826949234593</v>
      </c>
      <c r="V2437">
        <v>10.120694108463063</v>
      </c>
      <c r="W2437">
        <v>0.89844465255737305</v>
      </c>
      <c r="X2437">
        <v>0.45246429093145285</v>
      </c>
    </row>
    <row r="2438" spans="19:24" x14ac:dyDescent="0.35">
      <c r="S2438">
        <v>10.117607994242837</v>
      </c>
      <c r="T2438">
        <v>1.3837897777557373</v>
      </c>
      <c r="U2438">
        <v>1.130712419381577</v>
      </c>
      <c r="V2438">
        <v>10.125338975011795</v>
      </c>
      <c r="W2438">
        <v>0.89877903461456299</v>
      </c>
      <c r="X2438">
        <v>0.45263268855057825</v>
      </c>
    </row>
    <row r="2439" spans="19:24" x14ac:dyDescent="0.35">
      <c r="S2439">
        <v>10.121614467330401</v>
      </c>
      <c r="T2439">
        <v>1.3887661695480347</v>
      </c>
      <c r="U2439">
        <v>1.1347786930986619</v>
      </c>
      <c r="V2439">
        <v>10.129343400014266</v>
      </c>
      <c r="W2439">
        <v>0.89612066745758057</v>
      </c>
      <c r="X2439">
        <v>0.45129391246983058</v>
      </c>
    </row>
    <row r="2440" spans="19:24" x14ac:dyDescent="0.35">
      <c r="S2440">
        <v>10.126248380000833</v>
      </c>
      <c r="T2440">
        <v>1.3886561393737793</v>
      </c>
      <c r="U2440">
        <v>1.1346887860285728</v>
      </c>
      <c r="V2440">
        <v>10.133345921772916</v>
      </c>
      <c r="W2440">
        <v>0.8973725438117981</v>
      </c>
      <c r="X2440">
        <v>0.45192436794121948</v>
      </c>
    </row>
    <row r="2441" spans="19:24" x14ac:dyDescent="0.35">
      <c r="S2441">
        <v>10.130254853088397</v>
      </c>
      <c r="T2441">
        <v>1.3894836902618408</v>
      </c>
      <c r="U2441">
        <v>1.1353649884993837</v>
      </c>
      <c r="V2441">
        <v>10.137966997773866</v>
      </c>
      <c r="W2441">
        <v>0.89826267957687378</v>
      </c>
      <c r="X2441">
        <v>0.45237264780646358</v>
      </c>
    </row>
    <row r="2442" spans="19:24" x14ac:dyDescent="0.35">
      <c r="S2442">
        <v>10.134261326175961</v>
      </c>
      <c r="T2442">
        <v>1.3905702829360962</v>
      </c>
      <c r="U2442">
        <v>1.1362528573443049</v>
      </c>
      <c r="V2442">
        <v>10.141969519532516</v>
      </c>
      <c r="W2442">
        <v>0.89753484725952148</v>
      </c>
      <c r="X2442">
        <v>0.45200610532390723</v>
      </c>
    </row>
    <row r="2443" spans="19:24" x14ac:dyDescent="0.35">
      <c r="S2443">
        <v>10.138913328910238</v>
      </c>
      <c r="T2443">
        <v>1.3914482593536377</v>
      </c>
      <c r="U2443">
        <v>1.1369702631635965</v>
      </c>
      <c r="V2443">
        <v>10.146625805544183</v>
      </c>
      <c r="W2443">
        <v>0.90015846490859985</v>
      </c>
      <c r="X2443">
        <v>0.45332738125992239</v>
      </c>
    </row>
    <row r="2444" spans="19:24" x14ac:dyDescent="0.35">
      <c r="S2444">
        <v>10.142911233020191</v>
      </c>
      <c r="T2444">
        <v>1.3925013542175293</v>
      </c>
      <c r="U2444">
        <v>1.1378307605169737</v>
      </c>
      <c r="V2444">
        <v>10.151281139933939</v>
      </c>
      <c r="W2444">
        <v>0.90003550052642822</v>
      </c>
      <c r="X2444">
        <v>0.4532654553618376</v>
      </c>
    </row>
    <row r="2445" spans="19:24" x14ac:dyDescent="0.35">
      <c r="S2445">
        <v>10.146903424478403</v>
      </c>
      <c r="T2445">
        <v>1.3928109407424927</v>
      </c>
      <c r="U2445">
        <v>1.1380837276470077</v>
      </c>
      <c r="V2445">
        <v>10.155290323045966</v>
      </c>
      <c r="W2445">
        <v>0.90030169486999512</v>
      </c>
      <c r="X2445">
        <v>0.45339951307431775</v>
      </c>
    </row>
    <row r="2446" spans="19:24" x14ac:dyDescent="0.35">
      <c r="S2446">
        <v>10.151560187755798</v>
      </c>
      <c r="T2446">
        <v>1.3937981128692627</v>
      </c>
      <c r="U2446">
        <v>1.138890358684286</v>
      </c>
      <c r="V2446">
        <v>10.15993614121661</v>
      </c>
      <c r="W2446">
        <v>0.90238338708877563</v>
      </c>
      <c r="X2446">
        <v>0.45444787080122623</v>
      </c>
    </row>
    <row r="2447" spans="19:24" x14ac:dyDescent="0.35">
      <c r="S2447">
        <v>10.155568565060609</v>
      </c>
      <c r="T2447">
        <v>1.395332932472229</v>
      </c>
      <c r="U2447">
        <v>1.1401444795157023</v>
      </c>
      <c r="V2447">
        <v>10.164603846691211</v>
      </c>
      <c r="W2447">
        <v>0.90254485607147217</v>
      </c>
      <c r="X2447">
        <v>0.45452918794030123</v>
      </c>
    </row>
    <row r="2448" spans="19:24" x14ac:dyDescent="0.35">
      <c r="S2448">
        <v>10.160217711469015</v>
      </c>
      <c r="T2448">
        <v>1.3945505619049072</v>
      </c>
      <c r="U2448">
        <v>1.1395051944658705</v>
      </c>
      <c r="V2448">
        <v>10.169257277837145</v>
      </c>
      <c r="W2448">
        <v>0.90461593866348267</v>
      </c>
      <c r="X2448">
        <v>0.45557220256984693</v>
      </c>
    </row>
    <row r="2449" spans="19:24" x14ac:dyDescent="0.35">
      <c r="S2449">
        <v>10.164220376122085</v>
      </c>
      <c r="T2449">
        <v>1.3958173990249634</v>
      </c>
      <c r="U2449">
        <v>1.1405403433649353</v>
      </c>
      <c r="V2449">
        <v>10.173893579788675</v>
      </c>
      <c r="W2449">
        <v>0.90333330631256104</v>
      </c>
      <c r="X2449">
        <v>0.45492625811958665</v>
      </c>
    </row>
    <row r="2450" spans="19:24" x14ac:dyDescent="0.35">
      <c r="S2450">
        <v>10.168845719814906</v>
      </c>
      <c r="T2450">
        <v>1.3954070806503296</v>
      </c>
      <c r="U2450">
        <v>1.1402050669453831</v>
      </c>
      <c r="V2450">
        <v>10.177897053169236</v>
      </c>
      <c r="W2450">
        <v>0.90324264764785767</v>
      </c>
      <c r="X2450">
        <v>0.45488060165279703</v>
      </c>
    </row>
    <row r="2451" spans="19:24" x14ac:dyDescent="0.35">
      <c r="S2451">
        <v>10.172844576033482</v>
      </c>
      <c r="T2451">
        <v>1.3974776268005371</v>
      </c>
      <c r="U2451">
        <v>1.1418969368266156</v>
      </c>
      <c r="V2451">
        <v>10.181898623305974</v>
      </c>
      <c r="W2451">
        <v>0.90442699193954468</v>
      </c>
      <c r="X2451">
        <v>0.45547704740895073</v>
      </c>
    </row>
    <row r="2452" spans="19:24" x14ac:dyDescent="0.35">
      <c r="S2452">
        <v>10.1768491449038</v>
      </c>
      <c r="T2452">
        <v>1.3992741107940674</v>
      </c>
      <c r="U2452">
        <v>1.1433648669958927</v>
      </c>
      <c r="V2452">
        <v>10.186556812561463</v>
      </c>
      <c r="W2452">
        <v>0.90650999546051025</v>
      </c>
      <c r="X2452">
        <v>0.45652606551867925</v>
      </c>
    </row>
    <row r="2453" spans="19:24" x14ac:dyDescent="0.35">
      <c r="S2453">
        <v>10.181500195529454</v>
      </c>
      <c r="T2453">
        <v>1.3990606069564819</v>
      </c>
      <c r="U2453">
        <v>1.1431904102650914</v>
      </c>
      <c r="V2453">
        <v>10.190553624588645</v>
      </c>
      <c r="W2453">
        <v>0.90675812959671021</v>
      </c>
      <c r="X2453">
        <v>0.45665102795868268</v>
      </c>
    </row>
    <row r="2454" spans="19:24" x14ac:dyDescent="0.35">
      <c r="S2454">
        <v>10.185503812291147</v>
      </c>
      <c r="T2454">
        <v>1.4006572961807251</v>
      </c>
      <c r="U2454">
        <v>1.1444950855595371</v>
      </c>
      <c r="V2454">
        <v>10.195189926540177</v>
      </c>
      <c r="W2454">
        <v>0.90779626369476318</v>
      </c>
      <c r="X2454">
        <v>0.45717384103039532</v>
      </c>
    </row>
    <row r="2455" spans="19:24" x14ac:dyDescent="0.35">
      <c r="S2455">
        <v>10.189506476944217</v>
      </c>
      <c r="T2455">
        <v>1.4012670516967773</v>
      </c>
      <c r="U2455">
        <v>1.1449933246315911</v>
      </c>
      <c r="V2455">
        <v>10.199201012896026</v>
      </c>
      <c r="W2455">
        <v>0.9068913459777832</v>
      </c>
      <c r="X2455">
        <v>0.45671811684972469</v>
      </c>
    </row>
    <row r="2456" spans="19:24" x14ac:dyDescent="0.35">
      <c r="S2456">
        <v>10.194142293831895</v>
      </c>
      <c r="T2456">
        <v>1.3997478485107422</v>
      </c>
      <c r="U2456">
        <v>1.1437519641752363</v>
      </c>
      <c r="V2456">
        <v>10.203857298907694</v>
      </c>
      <c r="W2456">
        <v>0.90814727544784546</v>
      </c>
      <c r="X2456">
        <v>0.45735061350437567</v>
      </c>
    </row>
    <row r="2457" spans="19:24" x14ac:dyDescent="0.35">
      <c r="S2457">
        <v>10.198808578195525</v>
      </c>
      <c r="T2457">
        <v>1.4020084142684937</v>
      </c>
      <c r="U2457">
        <v>1.1455991015209563</v>
      </c>
      <c r="V2457">
        <v>10.208500262212603</v>
      </c>
      <c r="W2457">
        <v>0.9067002534866333</v>
      </c>
      <c r="X2457">
        <v>0.45662188106239554</v>
      </c>
    </row>
    <row r="2458" spans="19:24" x14ac:dyDescent="0.35">
      <c r="S2458">
        <v>10.203450107734943</v>
      </c>
      <c r="T2458">
        <v>1.4050502777099609</v>
      </c>
      <c r="U2458">
        <v>1.1480846472495192</v>
      </c>
      <c r="V2458">
        <v>10.212519913165655</v>
      </c>
      <c r="W2458">
        <v>0.90925371646881104</v>
      </c>
      <c r="X2458">
        <v>0.45790782651753525</v>
      </c>
    </row>
    <row r="2459" spans="19:24" x14ac:dyDescent="0.35">
      <c r="S2459">
        <v>10.207450868170767</v>
      </c>
      <c r="T2459">
        <v>1.4041497707366943</v>
      </c>
      <c r="U2459">
        <v>1.1473488314234597</v>
      </c>
      <c r="V2459">
        <v>10.217135279435139</v>
      </c>
      <c r="W2459">
        <v>0.91004687547683716</v>
      </c>
      <c r="X2459">
        <v>0.45830726807149297</v>
      </c>
    </row>
    <row r="2460" spans="19:24" x14ac:dyDescent="0.35">
      <c r="S2460">
        <v>10.211460197584202</v>
      </c>
      <c r="T2460">
        <v>1.4062433242797852</v>
      </c>
      <c r="U2460">
        <v>1.149059500941233</v>
      </c>
      <c r="V2460">
        <v>10.22114636579099</v>
      </c>
      <c r="W2460">
        <v>0.91030454635620117</v>
      </c>
      <c r="X2460">
        <v>0.45843703329564256</v>
      </c>
    </row>
    <row r="2461" spans="19:24" x14ac:dyDescent="0.35">
      <c r="S2461">
        <v>10.216106487666737</v>
      </c>
      <c r="T2461">
        <v>1.4047681093215942</v>
      </c>
      <c r="U2461">
        <v>1.1478540838314251</v>
      </c>
      <c r="V2461">
        <v>10.22579884531501</v>
      </c>
      <c r="W2461">
        <v>0.91091662645339966</v>
      </c>
      <c r="X2461">
        <v>0.45874528198562459</v>
      </c>
    </row>
    <row r="2462" spans="19:24" x14ac:dyDescent="0.35">
      <c r="S2462">
        <v>10.220106295993938</v>
      </c>
      <c r="T2462">
        <v>1.4072130918502808</v>
      </c>
      <c r="U2462">
        <v>1.1498519104918015</v>
      </c>
      <c r="V2462">
        <v>10.230456082948589</v>
      </c>
      <c r="W2462">
        <v>0.91179174184799194</v>
      </c>
      <c r="X2462">
        <v>0.45918599746583844</v>
      </c>
    </row>
    <row r="2463" spans="19:24" x14ac:dyDescent="0.35">
      <c r="S2463">
        <v>10.224752586076473</v>
      </c>
      <c r="T2463">
        <v>1.406613826751709</v>
      </c>
      <c r="U2463">
        <v>1.1493622432747508</v>
      </c>
      <c r="V2463">
        <v>10.234454798219593</v>
      </c>
      <c r="W2463">
        <v>0.913970947265625</v>
      </c>
      <c r="X2463">
        <v>0.46028346366064149</v>
      </c>
    </row>
    <row r="2464" spans="19:24" x14ac:dyDescent="0.35">
      <c r="S2464">
        <v>10.22874858596918</v>
      </c>
      <c r="T2464">
        <v>1.4070768356323242</v>
      </c>
      <c r="U2464">
        <v>1.1497405737842048</v>
      </c>
      <c r="V2464">
        <v>10.238449707002953</v>
      </c>
      <c r="W2464">
        <v>0.91377007961273193</v>
      </c>
      <c r="X2464">
        <v>0.46018230501956259</v>
      </c>
    </row>
    <row r="2465" spans="19:24" x14ac:dyDescent="0.35">
      <c r="S2465">
        <v>10.232740777427392</v>
      </c>
      <c r="T2465">
        <v>1.408822774887085</v>
      </c>
      <c r="U2465">
        <v>1.1511672031975579</v>
      </c>
      <c r="V2465">
        <v>10.24244271254249</v>
      </c>
      <c r="W2465">
        <v>0.91209882497787476</v>
      </c>
      <c r="X2465">
        <v>0.45934064711534545</v>
      </c>
    </row>
    <row r="2466" spans="19:24" x14ac:dyDescent="0.35">
      <c r="S2466">
        <v>10.236755819492567</v>
      </c>
      <c r="T2466">
        <v>1.4096980094909668</v>
      </c>
      <c r="U2466">
        <v>1.1518823686456556</v>
      </c>
      <c r="V2466">
        <v>10.247096143688422</v>
      </c>
      <c r="W2466">
        <v>0.91499596834182739</v>
      </c>
      <c r="X2466">
        <v>0.46079967290415313</v>
      </c>
    </row>
    <row r="2467" spans="19:24" x14ac:dyDescent="0.35">
      <c r="S2467">
        <v>10.240750867276651</v>
      </c>
      <c r="T2467">
        <v>1.4108107089996338</v>
      </c>
      <c r="U2467">
        <v>1.1527915697206412</v>
      </c>
      <c r="V2467">
        <v>10.25174576834671</v>
      </c>
      <c r="W2467">
        <v>0.91560202836990356</v>
      </c>
      <c r="X2467">
        <v>0.46110488983664288</v>
      </c>
    </row>
    <row r="2468" spans="19:24" x14ac:dyDescent="0.35">
      <c r="S2468">
        <v>10.24474496295211</v>
      </c>
      <c r="T2468">
        <v>1.4113218784332275</v>
      </c>
      <c r="U2468">
        <v>1.1532092528371549</v>
      </c>
      <c r="V2468">
        <v>10.255740677130071</v>
      </c>
      <c r="W2468">
        <v>0.91834264993667603</v>
      </c>
      <c r="X2468">
        <v>0.46248508993065141</v>
      </c>
    </row>
    <row r="2469" spans="19:24" x14ac:dyDescent="0.35">
      <c r="S2469">
        <v>10.248742867062061</v>
      </c>
      <c r="T2469">
        <v>1.4125692844390869</v>
      </c>
      <c r="U2469">
        <v>1.1542285243229755</v>
      </c>
      <c r="V2469">
        <v>10.260401721251293</v>
      </c>
      <c r="W2469">
        <v>0.91760289669036865</v>
      </c>
      <c r="X2469">
        <v>0.46211254396791235</v>
      </c>
    </row>
    <row r="2470" spans="19:24" x14ac:dyDescent="0.35">
      <c r="S2470">
        <v>10.253379636058364</v>
      </c>
      <c r="T2470">
        <v>1.4117434024810791</v>
      </c>
      <c r="U2470">
        <v>1.1535536855563695</v>
      </c>
      <c r="V2470">
        <v>10.265062765372516</v>
      </c>
      <c r="W2470">
        <v>0.91719502210617065</v>
      </c>
      <c r="X2470">
        <v>0.46190713489346052</v>
      </c>
    </row>
    <row r="2471" spans="19:24" x14ac:dyDescent="0.35">
      <c r="S2471">
        <v>10.25738420492868</v>
      </c>
      <c r="T2471">
        <v>1.4130107164382935</v>
      </c>
      <c r="U2471">
        <v>1.1545892240852071</v>
      </c>
      <c r="V2471">
        <v>10.26906052902161</v>
      </c>
      <c r="W2471">
        <v>0.915607750415802</v>
      </c>
      <c r="X2471">
        <v>0.46110777150713056</v>
      </c>
    </row>
    <row r="2472" spans="19:24" x14ac:dyDescent="0.35">
      <c r="S2472">
        <v>10.261380204821387</v>
      </c>
      <c r="T2472">
        <v>1.4122973680496216</v>
      </c>
      <c r="U2472">
        <v>1.1540063379449979</v>
      </c>
      <c r="V2472">
        <v>10.27368826637594</v>
      </c>
      <c r="W2472">
        <v>0.91613465547561646</v>
      </c>
      <c r="X2472">
        <v>0.46137312533120706</v>
      </c>
    </row>
    <row r="2473" spans="19:24" x14ac:dyDescent="0.35">
      <c r="S2473">
        <v>10.266031255447041</v>
      </c>
      <c r="T2473">
        <v>1.4144220352172852</v>
      </c>
      <c r="U2473">
        <v>1.1557424308054507</v>
      </c>
      <c r="V2473">
        <v>10.277679368671654</v>
      </c>
      <c r="W2473">
        <v>0.917807936668396</v>
      </c>
      <c r="X2473">
        <v>0.46221580382705529</v>
      </c>
    </row>
    <row r="2474" spans="19:24" x14ac:dyDescent="0.35">
      <c r="S2474">
        <v>10.270039632751851</v>
      </c>
      <c r="T2474">
        <v>1.4148906469345093</v>
      </c>
      <c r="U2474">
        <v>1.1561253394647359</v>
      </c>
      <c r="V2474">
        <v>10.282329944951854</v>
      </c>
      <c r="W2474">
        <v>0.91798859834671021</v>
      </c>
      <c r="X2474">
        <v>0.46230678656922453</v>
      </c>
    </row>
    <row r="2475" spans="19:24" x14ac:dyDescent="0.35">
      <c r="S2475">
        <v>10.274688779160259</v>
      </c>
      <c r="T2475">
        <v>1.4157180786132813</v>
      </c>
      <c r="U2475">
        <v>1.1568014445281039</v>
      </c>
      <c r="V2475">
        <v>10.286980521232053</v>
      </c>
      <c r="W2475">
        <v>0.91845619678497314</v>
      </c>
      <c r="X2475">
        <v>0.46254227307939194</v>
      </c>
    </row>
    <row r="2476" spans="19:24" x14ac:dyDescent="0.35">
      <c r="S2476">
        <v>10.279351255089393</v>
      </c>
      <c r="T2476">
        <v>1.4176992177963257</v>
      </c>
      <c r="U2476">
        <v>1.1584202588269237</v>
      </c>
      <c r="V2476">
        <v>10.290978284881147</v>
      </c>
      <c r="W2476">
        <v>0.91827845573425293</v>
      </c>
      <c r="X2476">
        <v>0.46245276118986745</v>
      </c>
    </row>
    <row r="2477" spans="19:24" x14ac:dyDescent="0.35">
      <c r="S2477">
        <v>10.283994688846059</v>
      </c>
      <c r="T2477">
        <v>1.4188048839569092</v>
      </c>
      <c r="U2477">
        <v>1.1593237128627594</v>
      </c>
      <c r="V2477">
        <v>10.294980806639796</v>
      </c>
      <c r="W2477">
        <v>0.91977906227111816</v>
      </c>
      <c r="X2477">
        <v>0.46320847927526893</v>
      </c>
    </row>
    <row r="2478" spans="19:24" x14ac:dyDescent="0.35">
      <c r="S2478">
        <v>10.287989736630143</v>
      </c>
      <c r="T2478">
        <v>1.4184865951538086</v>
      </c>
      <c r="U2478">
        <v>1.1590636349893706</v>
      </c>
      <c r="V2478">
        <v>10.298976667045066</v>
      </c>
      <c r="W2478">
        <v>0.92271625995635986</v>
      </c>
      <c r="X2478">
        <v>0.46468767675749056</v>
      </c>
    </row>
    <row r="2479" spans="19:24" x14ac:dyDescent="0.35">
      <c r="S2479">
        <v>10.292004778695318</v>
      </c>
      <c r="T2479">
        <v>1.4204561710357666</v>
      </c>
      <c r="U2479">
        <v>1.1606730007661985</v>
      </c>
      <c r="V2479">
        <v>10.303624388459532</v>
      </c>
      <c r="W2479">
        <v>0.92211204767227173</v>
      </c>
      <c r="X2479">
        <v>0.46438339036442916</v>
      </c>
    </row>
    <row r="2480" spans="19:24" x14ac:dyDescent="0.35">
      <c r="S2480">
        <v>10.296641547691619</v>
      </c>
      <c r="T2480">
        <v>1.4218738079071045</v>
      </c>
      <c r="U2480">
        <v>1.1618313700809326</v>
      </c>
      <c r="V2480">
        <v>10.308268303386352</v>
      </c>
      <c r="W2480">
        <v>0.92538565397262573</v>
      </c>
      <c r="X2480">
        <v>0.4660320060574073</v>
      </c>
    </row>
    <row r="2481" spans="19:24" x14ac:dyDescent="0.35">
      <c r="S2481">
        <v>10.300657541865418</v>
      </c>
      <c r="T2481">
        <v>1.4208102226257324</v>
      </c>
      <c r="U2481">
        <v>1.1609623008725523</v>
      </c>
      <c r="V2481">
        <v>10.312271776766913</v>
      </c>
      <c r="W2481">
        <v>0.92370146512985229</v>
      </c>
      <c r="X2481">
        <v>0.46518383437719185</v>
      </c>
    </row>
    <row r="2482" spans="19:24" x14ac:dyDescent="0.35">
      <c r="S2482">
        <v>10.305315257251436</v>
      </c>
      <c r="T2482">
        <v>1.4224504232406616</v>
      </c>
      <c r="U2482">
        <v>1.1623025298837721</v>
      </c>
      <c r="V2482">
        <v>10.316262879062627</v>
      </c>
      <c r="W2482">
        <v>0.92447471618652344</v>
      </c>
      <c r="X2482">
        <v>0.46557325011924439</v>
      </c>
    </row>
    <row r="2483" spans="19:24" x14ac:dyDescent="0.35">
      <c r="S2483">
        <v>10.309951074139114</v>
      </c>
      <c r="T2483">
        <v>1.4224151372909546</v>
      </c>
      <c r="U2483">
        <v>1.1622736972805801</v>
      </c>
      <c r="V2483">
        <v>10.320253981358341</v>
      </c>
      <c r="W2483">
        <v>0.92677098512649536</v>
      </c>
      <c r="X2483">
        <v>0.46672967048944186</v>
      </c>
    </row>
    <row r="2484" spans="19:24" x14ac:dyDescent="0.35">
      <c r="S2484">
        <v>10.313962307769796</v>
      </c>
      <c r="T2484">
        <v>1.422029972076416</v>
      </c>
      <c r="U2484">
        <v>1.1619589738315466</v>
      </c>
      <c r="V2484">
        <v>10.324273632311394</v>
      </c>
      <c r="W2484">
        <v>0.92616355419158936</v>
      </c>
      <c r="X2484">
        <v>0.46642376315673106</v>
      </c>
    </row>
    <row r="2485" spans="19:24" x14ac:dyDescent="0.35">
      <c r="S2485">
        <v>10.318614310504072</v>
      </c>
      <c r="T2485">
        <v>1.4228450059890747</v>
      </c>
      <c r="U2485">
        <v>1.1626249485208198</v>
      </c>
      <c r="V2485">
        <v>10.32891469237248</v>
      </c>
      <c r="W2485">
        <v>0.92487049102783203</v>
      </c>
      <c r="X2485">
        <v>0.46577256566131087</v>
      </c>
    </row>
    <row r="2486" spans="19:24" x14ac:dyDescent="0.35">
      <c r="S2486">
        <v>10.322623639917508</v>
      </c>
      <c r="T2486">
        <v>1.42512047290802</v>
      </c>
      <c r="U2486">
        <v>1.164484261796942</v>
      </c>
      <c r="V2486">
        <v>10.332905794668195</v>
      </c>
      <c r="W2486">
        <v>0.9272153377532959</v>
      </c>
      <c r="X2486">
        <v>0.46695345021325291</v>
      </c>
    </row>
    <row r="2487" spans="19:24" x14ac:dyDescent="0.35">
      <c r="S2487">
        <v>10.326620591918838</v>
      </c>
      <c r="T2487">
        <v>1.4271284341812134</v>
      </c>
      <c r="U2487">
        <v>1.1661249927704858</v>
      </c>
      <c r="V2487">
        <v>10.336915929402135</v>
      </c>
      <c r="W2487">
        <v>0.92534142732620239</v>
      </c>
      <c r="X2487">
        <v>0.46600973314592942</v>
      </c>
    </row>
    <row r="2488" spans="19:24" x14ac:dyDescent="0.35">
      <c r="S2488">
        <v>10.331239270851293</v>
      </c>
      <c r="T2488">
        <v>1.4267441034317017</v>
      </c>
      <c r="U2488">
        <v>1.1658109511735548</v>
      </c>
      <c r="V2488">
        <v>10.341548424866021</v>
      </c>
      <c r="W2488">
        <v>0.92834693193435669</v>
      </c>
      <c r="X2488">
        <v>0.46752333056959805</v>
      </c>
    </row>
    <row r="2489" spans="19:24" x14ac:dyDescent="0.35">
      <c r="S2489">
        <v>10.33524383972161</v>
      </c>
      <c r="T2489">
        <v>1.426705002784729</v>
      </c>
      <c r="U2489">
        <v>1.1657790015321796</v>
      </c>
      <c r="V2489">
        <v>10.346207565743422</v>
      </c>
      <c r="W2489">
        <v>0.92851823568344116</v>
      </c>
      <c r="X2489">
        <v>0.46760960057982387</v>
      </c>
    </row>
    <row r="2490" spans="19:24" x14ac:dyDescent="0.35">
      <c r="S2490">
        <v>10.3398882255869</v>
      </c>
      <c r="T2490">
        <v>1.4292056560516357</v>
      </c>
      <c r="U2490">
        <v>1.1678223174685383</v>
      </c>
      <c r="V2490">
        <v>10.35020913588016</v>
      </c>
      <c r="W2490">
        <v>0.92951065301895142</v>
      </c>
      <c r="X2490">
        <v>0.46810939030503573</v>
      </c>
    </row>
    <row r="2491" spans="19:24" x14ac:dyDescent="0.35">
      <c r="S2491">
        <v>10.343882321262358</v>
      </c>
      <c r="T2491">
        <v>1.4302099943161011</v>
      </c>
      <c r="U2491">
        <v>1.1686429751776399</v>
      </c>
      <c r="V2491">
        <v>10.35485400242889</v>
      </c>
      <c r="W2491">
        <v>0.92910760641098022</v>
      </c>
      <c r="X2491">
        <v>0.46790641264005778</v>
      </c>
    </row>
    <row r="2492" spans="19:24" x14ac:dyDescent="0.35">
      <c r="S2492">
        <v>10.347895459110287</v>
      </c>
      <c r="T2492">
        <v>1.4298204183578491</v>
      </c>
      <c r="U2492">
        <v>1.1683246476532074</v>
      </c>
      <c r="V2492">
        <v>10.358850814456073</v>
      </c>
      <c r="W2492">
        <v>0.92834752798080444</v>
      </c>
      <c r="X2492">
        <v>0.4675236307436072</v>
      </c>
    </row>
    <row r="2493" spans="19:24" x14ac:dyDescent="0.35">
      <c r="S2493">
        <v>10.352549366061812</v>
      </c>
      <c r="T2493">
        <v>1.4319096803665161</v>
      </c>
      <c r="U2493">
        <v>1.1700318105030247</v>
      </c>
      <c r="V2493">
        <v>10.363503293980095</v>
      </c>
      <c r="W2493">
        <v>0.93045908212661743</v>
      </c>
      <c r="X2493">
        <v>0.46858702718837342</v>
      </c>
    </row>
    <row r="2494" spans="19:24" x14ac:dyDescent="0.35">
      <c r="S2494">
        <v>10.357225171511676</v>
      </c>
      <c r="T2494">
        <v>1.432275652885437</v>
      </c>
      <c r="U2494">
        <v>1.1703308513537003</v>
      </c>
      <c r="V2494">
        <v>10.368159579991762</v>
      </c>
      <c r="W2494">
        <v>0.93215829133987427</v>
      </c>
      <c r="X2494">
        <v>0.46944276325361906</v>
      </c>
    </row>
    <row r="2495" spans="19:24" x14ac:dyDescent="0.35">
      <c r="S2495">
        <v>10.361864796833848</v>
      </c>
      <c r="T2495">
        <v>1.4323360919952393</v>
      </c>
      <c r="U2495">
        <v>1.1703802369274114</v>
      </c>
      <c r="V2495">
        <v>10.372166859859968</v>
      </c>
      <c r="W2495">
        <v>0.93364506959915161</v>
      </c>
      <c r="X2495">
        <v>0.47019151730200848</v>
      </c>
    </row>
    <row r="2496" spans="19:24" x14ac:dyDescent="0.35">
      <c r="S2496">
        <v>10.366514895350878</v>
      </c>
      <c r="T2496">
        <v>1.4338521957397461</v>
      </c>
      <c r="U2496">
        <v>1.1716190647902427</v>
      </c>
      <c r="V2496">
        <v>10.376824097493545</v>
      </c>
      <c r="W2496">
        <v>0.93181931972503662</v>
      </c>
      <c r="X2496">
        <v>0.46927205429462326</v>
      </c>
    </row>
    <row r="2497" spans="19:24" x14ac:dyDescent="0.35">
      <c r="S2497">
        <v>10.370524224764312</v>
      </c>
      <c r="T2497">
        <v>1.4333486557006836</v>
      </c>
      <c r="U2497">
        <v>1.1712076157500948</v>
      </c>
      <c r="V2497">
        <v>10.380819957898817</v>
      </c>
      <c r="W2497">
        <v>0.93346476554870605</v>
      </c>
      <c r="X2497">
        <v>0.4701007146642448</v>
      </c>
    </row>
    <row r="2498" spans="19:24" x14ac:dyDescent="0.35">
      <c r="S2498">
        <v>10.374524985200136</v>
      </c>
      <c r="T2498">
        <v>1.4340556859970093</v>
      </c>
      <c r="U2498">
        <v>1.1717853392958135</v>
      </c>
      <c r="V2498">
        <v>10.385451501740791</v>
      </c>
      <c r="W2498">
        <v>0.93238627910614014</v>
      </c>
      <c r="X2498">
        <v>0.46955757981211366</v>
      </c>
    </row>
    <row r="2499" spans="19:24" x14ac:dyDescent="0.35">
      <c r="S2499">
        <v>10.378519080875595</v>
      </c>
      <c r="T2499">
        <v>1.4356896877288818</v>
      </c>
      <c r="U2499">
        <v>1.1731205031199863</v>
      </c>
      <c r="V2499">
        <v>10.389451168633707</v>
      </c>
      <c r="W2499">
        <v>0.93298274278640747</v>
      </c>
      <c r="X2499">
        <v>0.46985796394305629</v>
      </c>
    </row>
    <row r="2500" spans="19:24" x14ac:dyDescent="0.35">
      <c r="S2500">
        <v>10.382519841311417</v>
      </c>
      <c r="T2500">
        <v>1.4335018396377563</v>
      </c>
      <c r="U2500">
        <v>1.1713327843146284</v>
      </c>
      <c r="V2500">
        <v>10.394098890048172</v>
      </c>
      <c r="W2500">
        <v>0.93311476707458496</v>
      </c>
      <c r="X2500">
        <v>0.46992445248608</v>
      </c>
    </row>
    <row r="2501" spans="19:24" x14ac:dyDescent="0.35">
      <c r="S2501">
        <v>10.387163275068083</v>
      </c>
      <c r="T2501">
        <v>1.43808913230896</v>
      </c>
      <c r="U2501">
        <v>1.1750811201370539</v>
      </c>
      <c r="V2501">
        <v>10.39876374065704</v>
      </c>
      <c r="W2501">
        <v>0.93398535251617432</v>
      </c>
      <c r="X2501">
        <v>0.47036288664382436</v>
      </c>
    </row>
    <row r="2502" spans="19:24" x14ac:dyDescent="0.35">
      <c r="S2502">
        <v>10.391194502979857</v>
      </c>
      <c r="T2502">
        <v>1.4375647306442261</v>
      </c>
      <c r="U2502">
        <v>1.1746526247943432</v>
      </c>
      <c r="V2502">
        <v>10.403429542887819</v>
      </c>
      <c r="W2502">
        <v>0.93518149852752686</v>
      </c>
      <c r="X2502">
        <v>0.47096527584535902</v>
      </c>
    </row>
    <row r="2503" spans="19:24" x14ac:dyDescent="0.35">
      <c r="S2503">
        <v>10.395816990346807</v>
      </c>
      <c r="T2503">
        <v>1.4388353824615479</v>
      </c>
      <c r="U2503">
        <v>1.1756908907315911</v>
      </c>
      <c r="V2503">
        <v>10.408056328620239</v>
      </c>
      <c r="W2503">
        <v>0.93442565202713013</v>
      </c>
      <c r="X2503">
        <v>0.47058462518437338</v>
      </c>
    </row>
    <row r="2504" spans="19:24" x14ac:dyDescent="0.35">
      <c r="S2504">
        <v>10.400469945189709</v>
      </c>
      <c r="T2504">
        <v>1.4389961957931519</v>
      </c>
      <c r="U2504">
        <v>1.1758222933724904</v>
      </c>
      <c r="V2504">
        <v>10.412703098412793</v>
      </c>
      <c r="W2504">
        <v>0.93677026033401489</v>
      </c>
      <c r="X2504">
        <v>0.47176538966671178</v>
      </c>
    </row>
    <row r="2505" spans="19:24" x14ac:dyDescent="0.35">
      <c r="S2505">
        <v>10.404489747798001</v>
      </c>
      <c r="T2505">
        <v>1.4399389028549194</v>
      </c>
      <c r="U2505">
        <v>1.176592591433449</v>
      </c>
      <c r="V2505">
        <v>10.416708475037176</v>
      </c>
      <c r="W2505">
        <v>0.93671095371246338</v>
      </c>
      <c r="X2505">
        <v>0.47173552235280269</v>
      </c>
    </row>
    <row r="2506" spans="19:24" x14ac:dyDescent="0.35">
      <c r="S2506">
        <v>10.409142702640901</v>
      </c>
      <c r="T2506">
        <v>1.4415402412414551</v>
      </c>
      <c r="U2506">
        <v>1.1779010656181801</v>
      </c>
      <c r="V2506">
        <v>10.421345728610618</v>
      </c>
      <c r="W2506">
        <v>0.93703168630599976</v>
      </c>
      <c r="X2506">
        <v>0.4718970459871189</v>
      </c>
    </row>
    <row r="2507" spans="19:24" x14ac:dyDescent="0.35">
      <c r="S2507">
        <v>10.413792801157932</v>
      </c>
      <c r="T2507">
        <v>1.4430214166641235</v>
      </c>
      <c r="U2507">
        <v>1.1791113531001487</v>
      </c>
      <c r="V2507">
        <v>10.425353008478824</v>
      </c>
      <c r="W2507">
        <v>0.9395986795425415</v>
      </c>
      <c r="X2507">
        <v>0.47318980539226607</v>
      </c>
    </row>
    <row r="2508" spans="19:24" x14ac:dyDescent="0.35">
      <c r="S2508">
        <v>10.417794513702379</v>
      </c>
      <c r="T2508">
        <v>1.4445725679397583</v>
      </c>
      <c r="U2508">
        <v>1.1803788187512856</v>
      </c>
      <c r="V2508">
        <v>10.429358385103207</v>
      </c>
      <c r="W2508">
        <v>0.93849653005599976</v>
      </c>
      <c r="X2508">
        <v>0.47263475363197216</v>
      </c>
    </row>
    <row r="2509" spans="19:24" x14ac:dyDescent="0.35">
      <c r="S2509">
        <v>10.422441755893539</v>
      </c>
      <c r="T2509">
        <v>1.4438663721084595</v>
      </c>
      <c r="U2509">
        <v>1.1798017770576694</v>
      </c>
      <c r="V2509">
        <v>10.434023235712074</v>
      </c>
      <c r="W2509">
        <v>0.93920934200286865</v>
      </c>
      <c r="X2509">
        <v>0.47299373172949821</v>
      </c>
    </row>
    <row r="2510" spans="19:24" x14ac:dyDescent="0.35">
      <c r="S2510">
        <v>10.426445372655232</v>
      </c>
      <c r="T2510">
        <v>1.446893572807312</v>
      </c>
      <c r="U2510">
        <v>1.1822753416707166</v>
      </c>
      <c r="V2510">
        <v>10.4380152896297</v>
      </c>
      <c r="W2510">
        <v>0.93919777870178223</v>
      </c>
      <c r="X2510">
        <v>0.47298790835372101</v>
      </c>
    </row>
    <row r="2511" spans="19:24" x14ac:dyDescent="0.35">
      <c r="S2511">
        <v>10.430441372547939</v>
      </c>
      <c r="T2511">
        <v>1.4444386959075928</v>
      </c>
      <c r="U2511">
        <v>1.1802694301925531</v>
      </c>
      <c r="V2511">
        <v>10.442657301312698</v>
      </c>
      <c r="W2511">
        <v>0.93947654962539673</v>
      </c>
      <c r="X2511">
        <v>0.47312829973779402</v>
      </c>
    </row>
    <row r="2512" spans="19:24" x14ac:dyDescent="0.35">
      <c r="S2512">
        <v>10.434438324549268</v>
      </c>
      <c r="T2512">
        <v>1.4455751180648804</v>
      </c>
      <c r="U2512">
        <v>1.1811980153487389</v>
      </c>
      <c r="V2512">
        <v>10.447308829214808</v>
      </c>
      <c r="W2512">
        <v>0.94211363792419434</v>
      </c>
      <c r="X2512">
        <v>0.47445635960641563</v>
      </c>
    </row>
    <row r="2513" spans="19:24" x14ac:dyDescent="0.35">
      <c r="S2513">
        <v>10.438441941310961</v>
      </c>
      <c r="T2513">
        <v>1.448678731918335</v>
      </c>
      <c r="U2513">
        <v>1.1837340181328881</v>
      </c>
      <c r="V2513">
        <v>10.451307544485813</v>
      </c>
      <c r="W2513">
        <v>0.94253748655319214</v>
      </c>
      <c r="X2513">
        <v>0.47466981334431241</v>
      </c>
    </row>
    <row r="2514" spans="19:24" x14ac:dyDescent="0.35">
      <c r="S2514">
        <v>10.443075853981393</v>
      </c>
      <c r="T2514">
        <v>1.4470815658569336</v>
      </c>
      <c r="U2514">
        <v>1.1824289532086696</v>
      </c>
      <c r="V2514">
        <v>10.455298646781529</v>
      </c>
      <c r="W2514">
        <v>0.94199228286743164</v>
      </c>
      <c r="X2514">
        <v>0.47439524417815543</v>
      </c>
    </row>
    <row r="2515" spans="19:24" x14ac:dyDescent="0.35">
      <c r="S2515">
        <v>10.447075662308594</v>
      </c>
      <c r="T2515">
        <v>1.4497112035751343</v>
      </c>
      <c r="U2515">
        <v>1.1845776639985888</v>
      </c>
      <c r="V2515">
        <v>10.459304975027822</v>
      </c>
      <c r="W2515">
        <v>0.94464069604873657</v>
      </c>
      <c r="X2515">
        <v>0.47572900735295065</v>
      </c>
    </row>
    <row r="2516" spans="19:24" x14ac:dyDescent="0.35">
      <c r="S2516">
        <v>10.45171909606526</v>
      </c>
      <c r="T2516">
        <v>1.4507516622543335</v>
      </c>
      <c r="U2516">
        <v>1.1854278361629851</v>
      </c>
      <c r="V2516">
        <v>10.463942228601265</v>
      </c>
      <c r="W2516">
        <v>0.94339287281036377</v>
      </c>
      <c r="X2516">
        <v>0.47510059306482383</v>
      </c>
    </row>
    <row r="2517" spans="19:24" x14ac:dyDescent="0.35">
      <c r="S2517">
        <v>10.455714143849342</v>
      </c>
      <c r="T2517">
        <v>1.4500663280487061</v>
      </c>
      <c r="U2517">
        <v>1.1848678407719317</v>
      </c>
      <c r="V2517">
        <v>10.467937137384624</v>
      </c>
      <c r="W2517">
        <v>0.94319027662277222</v>
      </c>
      <c r="X2517">
        <v>0.47499856391911843</v>
      </c>
    </row>
    <row r="2518" spans="19:24" x14ac:dyDescent="0.35">
      <c r="S2518">
        <v>10.459723473262775</v>
      </c>
      <c r="T2518">
        <v>1.4526207447052002</v>
      </c>
      <c r="U2518">
        <v>1.1869550874651811</v>
      </c>
      <c r="V2518">
        <v>10.471956788337675</v>
      </c>
      <c r="W2518">
        <v>0.94484227895736694</v>
      </c>
      <c r="X2518">
        <v>0.4758305262028405</v>
      </c>
    </row>
    <row r="2519" spans="19:24" x14ac:dyDescent="0.35">
      <c r="S2519">
        <v>10.464361194367701</v>
      </c>
      <c r="T2519">
        <v>1.4522144794464111</v>
      </c>
      <c r="U2519">
        <v>1.1866231228986983</v>
      </c>
      <c r="V2519">
        <v>10.476579767582448</v>
      </c>
      <c r="W2519">
        <v>0.94488817453384399</v>
      </c>
      <c r="X2519">
        <v>0.47585363960154398</v>
      </c>
    </row>
    <row r="2520" spans="19:24" x14ac:dyDescent="0.35">
      <c r="S2520">
        <v>10.469015101319226</v>
      </c>
      <c r="T2520">
        <v>1.4537769556045532</v>
      </c>
      <c r="U2520">
        <v>1.1878998422569407</v>
      </c>
      <c r="V2520">
        <v>10.480574676365809</v>
      </c>
      <c r="W2520">
        <v>0.94658535718917847</v>
      </c>
      <c r="X2520">
        <v>0.47670835507515857</v>
      </c>
    </row>
    <row r="2521" spans="19:24" x14ac:dyDescent="0.35">
      <c r="S2521">
        <v>10.473020622298165</v>
      </c>
      <c r="T2521">
        <v>1.4540657997131348</v>
      </c>
      <c r="U2521">
        <v>1.188135860491855</v>
      </c>
      <c r="V2521">
        <v>10.484586714343569</v>
      </c>
      <c r="W2521">
        <v>0.94582021236419678</v>
      </c>
      <c r="X2521">
        <v>0.47632302169963037</v>
      </c>
    </row>
    <row r="2522" spans="19:24" x14ac:dyDescent="0.35">
      <c r="S2522">
        <v>10.47764977442548</v>
      </c>
      <c r="T2522">
        <v>1.4533790349960327</v>
      </c>
      <c r="U2522">
        <v>1.1875746962114833</v>
      </c>
      <c r="V2522">
        <v>10.489236339001858</v>
      </c>
      <c r="W2522">
        <v>0.94518083333969116</v>
      </c>
      <c r="X2522">
        <v>0.47600102504002989</v>
      </c>
    </row>
    <row r="2523" spans="19:24" x14ac:dyDescent="0.35">
      <c r="S2523">
        <v>10.481669577033772</v>
      </c>
      <c r="T2523">
        <v>1.4567997455596924</v>
      </c>
      <c r="U2523">
        <v>1.190369802794589</v>
      </c>
      <c r="V2523">
        <v>10.493898334744992</v>
      </c>
      <c r="W2523">
        <v>0.94669806957244873</v>
      </c>
      <c r="X2523">
        <v>0.47676511798028626</v>
      </c>
    </row>
    <row r="2524" spans="19:24" x14ac:dyDescent="0.35">
      <c r="S2524">
        <v>10.485678906447207</v>
      </c>
      <c r="T2524">
        <v>1.4543634653091431</v>
      </c>
      <c r="U2524">
        <v>1.1883790868775674</v>
      </c>
      <c r="V2524">
        <v>10.497892291906441</v>
      </c>
      <c r="W2524">
        <v>0.94728463888168335</v>
      </c>
      <c r="X2524">
        <v>0.47706051922267717</v>
      </c>
    </row>
    <row r="2525" spans="19:24" x14ac:dyDescent="0.35">
      <c r="S2525">
        <v>10.490339478159095</v>
      </c>
      <c r="T2525">
        <v>1.4575382471084595</v>
      </c>
      <c r="U2525">
        <v>1.1909732419053172</v>
      </c>
      <c r="V2525">
        <v>10.502534303589439</v>
      </c>
      <c r="W2525">
        <v>0.94930905103683472</v>
      </c>
      <c r="X2525">
        <v>0.47808003022730766</v>
      </c>
    </row>
    <row r="2526" spans="19:24" x14ac:dyDescent="0.35">
      <c r="S2526">
        <v>10.494996241436491</v>
      </c>
      <c r="T2526">
        <v>1.4567790031433105</v>
      </c>
      <c r="U2526">
        <v>1.1903528538994694</v>
      </c>
      <c r="V2526">
        <v>10.506529212372799</v>
      </c>
      <c r="W2526">
        <v>0.94960474967956543</v>
      </c>
      <c r="X2526">
        <v>0.47822894655324011</v>
      </c>
    </row>
    <row r="2527" spans="19:24" x14ac:dyDescent="0.35">
      <c r="S2527">
        <v>10.499637770975909</v>
      </c>
      <c r="T2527">
        <v>1.4567439556121826</v>
      </c>
      <c r="U2527">
        <v>1.1903242161111638</v>
      </c>
      <c r="V2527">
        <v>10.511210240554158</v>
      </c>
      <c r="W2527">
        <v>0.9494471549987793</v>
      </c>
      <c r="X2527">
        <v>0.4781495805452245</v>
      </c>
    </row>
    <row r="2528" spans="19:24" x14ac:dyDescent="0.35">
      <c r="S2528">
        <v>10.504301199013668</v>
      </c>
      <c r="T2528">
        <v>1.4604694843292236</v>
      </c>
      <c r="U2528">
        <v>1.1933683935265749</v>
      </c>
      <c r="V2528">
        <v>10.515852252237156</v>
      </c>
      <c r="W2528">
        <v>0.95219266414642334</v>
      </c>
      <c r="X2528">
        <v>0.47953224206610795</v>
      </c>
    </row>
    <row r="2529" spans="19:24" x14ac:dyDescent="0.35">
      <c r="S2529">
        <v>10.508968435485921</v>
      </c>
      <c r="T2529">
        <v>1.4560022354125977</v>
      </c>
      <c r="U2529">
        <v>1.1897181469994687</v>
      </c>
      <c r="V2529">
        <v>10.520496167163977</v>
      </c>
      <c r="W2529">
        <v>0.95094627141952515</v>
      </c>
      <c r="X2529">
        <v>0.47890454819560313</v>
      </c>
    </row>
    <row r="2530" spans="19:24" x14ac:dyDescent="0.35">
      <c r="S2530">
        <v>10.512963483270003</v>
      </c>
      <c r="T2530">
        <v>1.46248459815979</v>
      </c>
      <c r="U2530">
        <v>1.1950149689467116</v>
      </c>
      <c r="V2530">
        <v>10.525162921016667</v>
      </c>
      <c r="W2530">
        <v>0.95359545946121216</v>
      </c>
      <c r="X2530">
        <v>0.4802387015966102</v>
      </c>
    </row>
    <row r="2531" spans="19:24" x14ac:dyDescent="0.35">
      <c r="S2531">
        <v>10.51695948316271</v>
      </c>
      <c r="T2531">
        <v>1.4617825746536255</v>
      </c>
      <c r="U2531">
        <v>1.194441336513608</v>
      </c>
      <c r="V2531">
        <v>10.529810642431134</v>
      </c>
      <c r="W2531">
        <v>0.95273947715759277</v>
      </c>
      <c r="X2531">
        <v>0.47980762170208952</v>
      </c>
    </row>
    <row r="2532" spans="19:24" x14ac:dyDescent="0.35">
      <c r="S2532">
        <v>10.520960243598532</v>
      </c>
      <c r="T2532">
        <v>1.4602073431015015</v>
      </c>
      <c r="U2532">
        <v>1.193154194558941</v>
      </c>
      <c r="V2532">
        <v>10.534462170333244</v>
      </c>
      <c r="W2532">
        <v>0.9533390998840332</v>
      </c>
      <c r="X2532">
        <v>0.48010959675528059</v>
      </c>
    </row>
    <row r="2533" spans="19:24" x14ac:dyDescent="0.35">
      <c r="S2533">
        <v>10.525610342115563</v>
      </c>
      <c r="T2533">
        <v>1.4627223014831543</v>
      </c>
      <c r="U2533">
        <v>1.1952091993884859</v>
      </c>
      <c r="V2533">
        <v>10.538457079116604</v>
      </c>
      <c r="W2533">
        <v>0.9563291072845459</v>
      </c>
      <c r="X2533">
        <v>0.48161538965471179</v>
      </c>
    </row>
    <row r="2534" spans="19:24" x14ac:dyDescent="0.35">
      <c r="S2534">
        <v>10.529616815203127</v>
      </c>
      <c r="T2534">
        <v>1.461860179901123</v>
      </c>
      <c r="U2534">
        <v>1.194504748759142</v>
      </c>
      <c r="V2534">
        <v>10.542449133034228</v>
      </c>
      <c r="W2534">
        <v>0.95591497421264648</v>
      </c>
      <c r="X2534">
        <v>0.48140682875316393</v>
      </c>
    </row>
    <row r="2535" spans="19:24" x14ac:dyDescent="0.35">
      <c r="S2535">
        <v>10.534252632090805</v>
      </c>
      <c r="T2535">
        <v>1.4647481441497803</v>
      </c>
      <c r="U2535">
        <v>1.196864541478512</v>
      </c>
      <c r="V2535">
        <v>10.54708543498576</v>
      </c>
      <c r="W2535">
        <v>0.95605862140655518</v>
      </c>
      <c r="X2535">
        <v>0.4814791706893658</v>
      </c>
    </row>
    <row r="2536" spans="19:24" x14ac:dyDescent="0.35">
      <c r="S2536">
        <v>10.538254344635252</v>
      </c>
      <c r="T2536">
        <v>1.4648420810699463</v>
      </c>
      <c r="U2536">
        <v>1.1969412985437669</v>
      </c>
      <c r="V2536">
        <v>10.551097472963521</v>
      </c>
      <c r="W2536">
        <v>0.95705819129943848</v>
      </c>
      <c r="X2536">
        <v>0.48198256250268728</v>
      </c>
    </row>
    <row r="2537" spans="19:24" x14ac:dyDescent="0.35">
      <c r="S2537">
        <v>10.54226462615731</v>
      </c>
      <c r="T2537">
        <v>1.4655231237411499</v>
      </c>
      <c r="U2537">
        <v>1.1974977872668644</v>
      </c>
      <c r="V2537">
        <v>10.555742339512253</v>
      </c>
      <c r="W2537">
        <v>0.95503711700439453</v>
      </c>
      <c r="X2537">
        <v>0.48096473247250798</v>
      </c>
    </row>
    <row r="2538" spans="19:24" x14ac:dyDescent="0.35">
      <c r="S2538">
        <v>10.546912820457093</v>
      </c>
      <c r="T2538">
        <v>1.4648004770278931</v>
      </c>
      <c r="U2538">
        <v>1.1969073033460842</v>
      </c>
      <c r="V2538">
        <v>10.560395770658188</v>
      </c>
      <c r="W2538">
        <v>0.95632916688919067</v>
      </c>
      <c r="X2538">
        <v>0.48161541967211269</v>
      </c>
    </row>
    <row r="2539" spans="19:24" x14ac:dyDescent="0.35">
      <c r="S2539">
        <v>10.550906916132552</v>
      </c>
      <c r="T2539">
        <v>1.4671957492828369</v>
      </c>
      <c r="U2539">
        <v>1.1988645111026393</v>
      </c>
      <c r="V2539">
        <v>10.56440114728257</v>
      </c>
      <c r="W2539">
        <v>0.95726114511489868</v>
      </c>
      <c r="X2539">
        <v>0.48208477175279812</v>
      </c>
    </row>
    <row r="2540" spans="19:24" x14ac:dyDescent="0.35">
      <c r="S2540">
        <v>10.554901011808012</v>
      </c>
      <c r="T2540">
        <v>1.4695892333984375</v>
      </c>
      <c r="U2540">
        <v>1.2008202577475462</v>
      </c>
      <c r="V2540">
        <v>10.569051723562769</v>
      </c>
      <c r="W2540">
        <v>0.95781254768371582</v>
      </c>
      <c r="X2540">
        <v>0.48236246272865013</v>
      </c>
    </row>
    <row r="2541" spans="19:24" x14ac:dyDescent="0.35">
      <c r="S2541">
        <v>10.559548253999171</v>
      </c>
      <c r="T2541">
        <v>1.4683858156204224</v>
      </c>
      <c r="U2541">
        <v>1.1998369296082725</v>
      </c>
      <c r="V2541">
        <v>10.573050438833773</v>
      </c>
      <c r="W2541">
        <v>0.95642673969268799</v>
      </c>
      <c r="X2541">
        <v>0.48166455815740827</v>
      </c>
    </row>
    <row r="2542" spans="19:24" x14ac:dyDescent="0.35">
      <c r="S2542">
        <v>10.56355853552123</v>
      </c>
      <c r="T2542">
        <v>1.4705915451049805</v>
      </c>
      <c r="U2542">
        <v>1.2016392595301129</v>
      </c>
      <c r="V2542">
        <v>10.577700063492061</v>
      </c>
      <c r="W2542">
        <v>0.95704495906829834</v>
      </c>
      <c r="X2542">
        <v>0.48197589863968449</v>
      </c>
    </row>
    <row r="2543" spans="19:24" x14ac:dyDescent="0.35">
      <c r="S2543">
        <v>10.568218155124494</v>
      </c>
      <c r="T2543">
        <v>1.4727658033370972</v>
      </c>
      <c r="U2543">
        <v>1.203415873886944</v>
      </c>
      <c r="V2543">
        <v>10.58235730112564</v>
      </c>
      <c r="W2543">
        <v>0.95813018083572388</v>
      </c>
      <c r="X2543">
        <v>0.4825224254581188</v>
      </c>
    </row>
    <row r="2544" spans="19:24" x14ac:dyDescent="0.35">
      <c r="S2544">
        <v>10.572870157858771</v>
      </c>
      <c r="T2544">
        <v>1.471157431602478</v>
      </c>
      <c r="U2544">
        <v>1.202101652663063</v>
      </c>
      <c r="V2544">
        <v>10.586358871262378</v>
      </c>
      <c r="W2544">
        <v>0.95836520195007324</v>
      </c>
      <c r="X2544">
        <v>0.48264078406992128</v>
      </c>
    </row>
    <row r="2545" spans="19:24" x14ac:dyDescent="0.35">
      <c r="S2545">
        <v>10.576873774620465</v>
      </c>
      <c r="T2545">
        <v>1.4722012281417847</v>
      </c>
      <c r="U2545">
        <v>1.2029545522358693</v>
      </c>
      <c r="V2545">
        <v>10.590999931323465</v>
      </c>
      <c r="W2545">
        <v>0.95861482620239258</v>
      </c>
      <c r="X2545">
        <v>0.48276649694494755</v>
      </c>
    </row>
    <row r="2546" spans="19:24" x14ac:dyDescent="0.35">
      <c r="S2546">
        <v>10.581502926747779</v>
      </c>
      <c r="T2546">
        <v>1.4739456176757813</v>
      </c>
      <c r="U2546">
        <v>1.2043799153524606</v>
      </c>
      <c r="V2546">
        <v>10.595008162813581</v>
      </c>
      <c r="W2546">
        <v>0.96063929796218872</v>
      </c>
      <c r="X2546">
        <v>0.48378603796697883</v>
      </c>
    </row>
    <row r="2547" spans="19:24" x14ac:dyDescent="0.35">
      <c r="S2547">
        <v>10.585521777247449</v>
      </c>
      <c r="T2547">
        <v>1.4751309156417847</v>
      </c>
      <c r="U2547">
        <v>1.2053484375603654</v>
      </c>
      <c r="V2547">
        <v>10.599001168353119</v>
      </c>
      <c r="W2547">
        <v>0.96095508337020874</v>
      </c>
      <c r="X2547">
        <v>0.48394507015701926</v>
      </c>
    </row>
    <row r="2548" spans="19:24" x14ac:dyDescent="0.35">
      <c r="S2548">
        <v>10.590152833592009</v>
      </c>
      <c r="T2548">
        <v>1.476753830909729</v>
      </c>
      <c r="U2548">
        <v>1.2066745424923186</v>
      </c>
      <c r="V2548">
        <v>10.602992270648834</v>
      </c>
      <c r="W2548">
        <v>0.96221530437469482</v>
      </c>
      <c r="X2548">
        <v>0.48457972806453603</v>
      </c>
    </row>
    <row r="2549" spans="19:24" x14ac:dyDescent="0.35">
      <c r="S2549">
        <v>10.59415549824508</v>
      </c>
      <c r="T2549">
        <v>1.4784387350082397</v>
      </c>
      <c r="U2549">
        <v>1.208051299294745</v>
      </c>
      <c r="V2549">
        <v>10.606997647273216</v>
      </c>
      <c r="W2549">
        <v>0.96410703659057617</v>
      </c>
      <c r="X2549">
        <v>0.48553242033473265</v>
      </c>
    </row>
    <row r="2550" spans="19:24" x14ac:dyDescent="0.35">
      <c r="S2550">
        <v>10.598166731875761</v>
      </c>
      <c r="T2550">
        <v>1.4775313138961792</v>
      </c>
      <c r="U2550">
        <v>1.2073098338369788</v>
      </c>
      <c r="V2550">
        <v>10.610990652812752</v>
      </c>
      <c r="W2550">
        <v>0.96316951513290405</v>
      </c>
      <c r="X2550">
        <v>0.48506027663576229</v>
      </c>
    </row>
    <row r="2551" spans="19:24" x14ac:dyDescent="0.35">
      <c r="S2551">
        <v>10.60278636291684</v>
      </c>
      <c r="T2551">
        <v>1.4788095951080322</v>
      </c>
      <c r="U2551">
        <v>1.2083543338505924</v>
      </c>
      <c r="V2551">
        <v>10.615614583679438</v>
      </c>
      <c r="W2551">
        <v>0.96584737300872803</v>
      </c>
      <c r="X2551">
        <v>0.48640886840660874</v>
      </c>
    </row>
    <row r="2552" spans="19:24" x14ac:dyDescent="0.35">
      <c r="S2552">
        <v>10.60681378239412</v>
      </c>
      <c r="T2552">
        <v>1.4798462390899658</v>
      </c>
      <c r="U2552">
        <v>1.2092013889768054</v>
      </c>
      <c r="V2552">
        <v>10.619630428144845</v>
      </c>
      <c r="W2552">
        <v>0.96730679273605347</v>
      </c>
      <c r="X2552">
        <v>0.48714384446797893</v>
      </c>
    </row>
    <row r="2553" spans="19:24" x14ac:dyDescent="0.35">
      <c r="S2553">
        <v>10.611446742955929</v>
      </c>
      <c r="T2553">
        <v>1.4800032377243042</v>
      </c>
      <c r="U2553">
        <v>1.2093296745795221</v>
      </c>
      <c r="V2553">
        <v>10.624282907668867</v>
      </c>
      <c r="W2553">
        <v>0.96668112277984619</v>
      </c>
      <c r="X2553">
        <v>0.4868287518105886</v>
      </c>
    </row>
    <row r="2554" spans="19:24" x14ac:dyDescent="0.35">
      <c r="S2554">
        <v>10.616100649907452</v>
      </c>
      <c r="T2554">
        <v>1.4820438623428345</v>
      </c>
      <c r="U2554">
        <v>1.2109970951925071</v>
      </c>
      <c r="V2554">
        <v>10.628930629083332</v>
      </c>
      <c r="W2554">
        <v>0.96767717599868774</v>
      </c>
      <c r="X2554">
        <v>0.48733037259725615</v>
      </c>
    </row>
    <row r="2555" spans="19:24" x14ac:dyDescent="0.35">
      <c r="S2555">
        <v>10.620108075103641</v>
      </c>
      <c r="T2555">
        <v>1.4822720289230347</v>
      </c>
      <c r="U2555">
        <v>1.2111835330388241</v>
      </c>
      <c r="V2555">
        <v>10.632926489488604</v>
      </c>
      <c r="W2555">
        <v>0.96759599447250366</v>
      </c>
      <c r="X2555">
        <v>0.4872894888972118</v>
      </c>
    </row>
    <row r="2556" spans="19:24" x14ac:dyDescent="0.35">
      <c r="S2556">
        <v>10.624106931322217</v>
      </c>
      <c r="T2556">
        <v>1.484046459197998</v>
      </c>
      <c r="U2556">
        <v>1.2126334428311061</v>
      </c>
      <c r="V2556">
        <v>10.637573259281158</v>
      </c>
      <c r="W2556">
        <v>0.96711230278015137</v>
      </c>
      <c r="X2556">
        <v>0.48704589768879775</v>
      </c>
    </row>
    <row r="2557" spans="19:24" x14ac:dyDescent="0.35">
      <c r="S2557">
        <v>10.628101026997676</v>
      </c>
      <c r="T2557">
        <v>1.4842362403869629</v>
      </c>
      <c r="U2557">
        <v>1.2127885154807072</v>
      </c>
      <c r="V2557">
        <v>10.641576732661719</v>
      </c>
      <c r="W2557">
        <v>0.9690898060798645</v>
      </c>
      <c r="X2557">
        <v>0.4880417849989091</v>
      </c>
    </row>
    <row r="2558" spans="19:24" x14ac:dyDescent="0.35">
      <c r="S2558">
        <v>10.632754933949199</v>
      </c>
      <c r="T2558">
        <v>1.484526515007019</v>
      </c>
      <c r="U2558">
        <v>1.2130257026049402</v>
      </c>
      <c r="V2558">
        <v>10.646247293002054</v>
      </c>
      <c r="W2558">
        <v>0.9686579704284668</v>
      </c>
      <c r="X2558">
        <v>0.48782430892928991</v>
      </c>
    </row>
    <row r="2559" spans="19:24" x14ac:dyDescent="0.35">
      <c r="S2559">
        <v>10.637413601443841</v>
      </c>
      <c r="T2559">
        <v>1.4845854043960571</v>
      </c>
      <c r="U2559">
        <v>1.2130738218818891</v>
      </c>
      <c r="V2559">
        <v>10.650883594953585</v>
      </c>
      <c r="W2559">
        <v>0.96975946426391602</v>
      </c>
      <c r="X2559">
        <v>0.48837903049817372</v>
      </c>
    </row>
    <row r="2560" spans="19:24" x14ac:dyDescent="0.35">
      <c r="S2560">
        <v>10.641421026640028</v>
      </c>
      <c r="T2560">
        <v>1.4847303628921509</v>
      </c>
      <c r="U2560">
        <v>1.213192269332841</v>
      </c>
      <c r="V2560">
        <v>10.654888971577968</v>
      </c>
      <c r="W2560">
        <v>0.96979320049285889</v>
      </c>
      <c r="X2560">
        <v>0.48839602034709079</v>
      </c>
    </row>
    <row r="2561" spans="19:24" x14ac:dyDescent="0.35">
      <c r="S2561">
        <v>10.64607398148293</v>
      </c>
      <c r="T2561">
        <v>1.4888894557952881</v>
      </c>
      <c r="U2561">
        <v>1.2165907176192317</v>
      </c>
      <c r="V2561">
        <v>10.659516708932298</v>
      </c>
      <c r="W2561">
        <v>0.97033363580703735</v>
      </c>
      <c r="X2561">
        <v>0.48866818812117463</v>
      </c>
    </row>
    <row r="2562" spans="19:24" x14ac:dyDescent="0.35">
      <c r="S2562">
        <v>10.650070933484258</v>
      </c>
      <c r="T2562">
        <v>1.4889959096908569</v>
      </c>
      <c r="U2562">
        <v>1.2166777024660242</v>
      </c>
      <c r="V2562">
        <v>10.663537311507261</v>
      </c>
      <c r="W2562">
        <v>0.97161853313446045</v>
      </c>
      <c r="X2562">
        <v>0.48931527323266966</v>
      </c>
    </row>
    <row r="2563" spans="19:24" x14ac:dyDescent="0.35">
      <c r="S2563">
        <v>10.654083119223564</v>
      </c>
      <c r="T2563">
        <v>1.4885811805725098</v>
      </c>
      <c r="U2563">
        <v>1.2163388219710729</v>
      </c>
      <c r="V2563">
        <v>10.668169806971147</v>
      </c>
      <c r="W2563">
        <v>0.97154951095581055</v>
      </c>
      <c r="X2563">
        <v>0.48928051308241172</v>
      </c>
    </row>
    <row r="2564" spans="19:24" x14ac:dyDescent="0.35">
      <c r="S2564">
        <v>10.658716079785371</v>
      </c>
      <c r="T2564">
        <v>1.4903148412704468</v>
      </c>
      <c r="U2564">
        <v>1.2177554184177748</v>
      </c>
      <c r="V2564">
        <v>10.672170425485973</v>
      </c>
      <c r="W2564">
        <v>0.97310876846313477</v>
      </c>
      <c r="X2564">
        <v>0.49006576829031218</v>
      </c>
    </row>
    <row r="2565" spans="19:24" x14ac:dyDescent="0.35">
      <c r="S2565">
        <v>10.662732073959171</v>
      </c>
      <c r="T2565">
        <v>1.4891681671142578</v>
      </c>
      <c r="U2565">
        <v>1.2168184562214726</v>
      </c>
      <c r="V2565">
        <v>10.676167237513155</v>
      </c>
      <c r="W2565">
        <v>0.97420012950897217</v>
      </c>
      <c r="X2565">
        <v>0.49061538690104067</v>
      </c>
    </row>
    <row r="2566" spans="19:24" x14ac:dyDescent="0.35">
      <c r="S2566">
        <v>10.667386933019317</v>
      </c>
      <c r="T2566">
        <v>1.4878870248794556</v>
      </c>
      <c r="U2566">
        <v>1.2157716184292215</v>
      </c>
      <c r="V2566">
        <v>10.680159291430781</v>
      </c>
      <c r="W2566">
        <v>0.9740375280380249</v>
      </c>
      <c r="X2566">
        <v>0.49053349943134833</v>
      </c>
    </row>
    <row r="2567" spans="19:24" x14ac:dyDescent="0.35">
      <c r="S2567">
        <v>10.672031318884608</v>
      </c>
      <c r="T2567">
        <v>1.4910348653793335</v>
      </c>
      <c r="U2567">
        <v>1.2183437593748043</v>
      </c>
      <c r="V2567">
        <v>10.684776560944087</v>
      </c>
      <c r="W2567">
        <v>0.97624325752258301</v>
      </c>
      <c r="X2567">
        <v>0.49164432336955799</v>
      </c>
    </row>
    <row r="2568" spans="19:24" x14ac:dyDescent="0.35">
      <c r="S2568">
        <v>10.676033031429055</v>
      </c>
      <c r="T2568">
        <v>1.49057936668396</v>
      </c>
      <c r="U2568">
        <v>1.2179715655342729</v>
      </c>
      <c r="V2568">
        <v>10.688801921628606</v>
      </c>
      <c r="W2568">
        <v>0.97694200277328491</v>
      </c>
      <c r="X2568">
        <v>0.49199621736046839</v>
      </c>
    </row>
    <row r="2569" spans="19:24" x14ac:dyDescent="0.35">
      <c r="S2569">
        <v>10.680029983430384</v>
      </c>
      <c r="T2569">
        <v>1.4936891794204712</v>
      </c>
      <c r="U2569">
        <v>1.2205126335054695</v>
      </c>
      <c r="V2569">
        <v>10.693419191141912</v>
      </c>
      <c r="W2569">
        <v>0.97610628604888916</v>
      </c>
      <c r="X2569">
        <v>0.49157534338225839</v>
      </c>
    </row>
    <row r="2570" spans="19:24" x14ac:dyDescent="0.35">
      <c r="S2570">
        <v>10.684671512969803</v>
      </c>
      <c r="T2570">
        <v>1.4940060377120972</v>
      </c>
      <c r="U2570">
        <v>1.2207715424895396</v>
      </c>
      <c r="V2570">
        <v>10.697452164801721</v>
      </c>
      <c r="W2570">
        <v>0.97767364978790283</v>
      </c>
      <c r="X2570">
        <v>0.49236468095668318</v>
      </c>
    </row>
    <row r="2571" spans="19:24" x14ac:dyDescent="0.35">
      <c r="S2571">
        <v>10.68867322551425</v>
      </c>
      <c r="T2571">
        <v>1.4937046766281128</v>
      </c>
      <c r="U2571">
        <v>1.2205252964730875</v>
      </c>
      <c r="V2571">
        <v>10.702098934594275</v>
      </c>
      <c r="W2571">
        <v>0.97633004188537598</v>
      </c>
      <c r="X2571">
        <v>0.49168802870528822</v>
      </c>
    </row>
    <row r="2572" spans="19:24" x14ac:dyDescent="0.35">
      <c r="S2572">
        <v>10.693334749334761</v>
      </c>
      <c r="T2572">
        <v>1.4973331689834595</v>
      </c>
      <c r="U2572">
        <v>1.2234901842297203</v>
      </c>
      <c r="V2572">
        <v>10.706098601487192</v>
      </c>
      <c r="W2572">
        <v>0.97816938161849976</v>
      </c>
      <c r="X2572">
        <v>0.49261433568008173</v>
      </c>
    </row>
    <row r="2573" spans="19:24" x14ac:dyDescent="0.35">
      <c r="S2573">
        <v>10.697342174530949</v>
      </c>
      <c r="T2573">
        <v>1.4988162517547607</v>
      </c>
      <c r="U2573">
        <v>1.2247020302307805</v>
      </c>
      <c r="V2573">
        <v>10.710089703782906</v>
      </c>
      <c r="W2573">
        <v>0.97848308086395264</v>
      </c>
      <c r="X2573">
        <v>0.49277231726109022</v>
      </c>
    </row>
    <row r="2574" spans="19:24" x14ac:dyDescent="0.35">
      <c r="S2574">
        <v>10.701998937808344</v>
      </c>
      <c r="T2574">
        <v>1.496068000793457</v>
      </c>
      <c r="U2574">
        <v>1.2224563990348605</v>
      </c>
      <c r="V2574">
        <v>10.71408080607862</v>
      </c>
      <c r="W2574">
        <v>0.97910135984420776</v>
      </c>
      <c r="X2574">
        <v>0.49308368776076722</v>
      </c>
    </row>
    <row r="2575" spans="19:24" x14ac:dyDescent="0.35">
      <c r="S2575">
        <v>10.706647132108127</v>
      </c>
      <c r="T2575">
        <v>1.4994267225265503</v>
      </c>
      <c r="U2575">
        <v>1.2252008537474937</v>
      </c>
      <c r="V2575">
        <v>10.718720914517796</v>
      </c>
      <c r="W2575">
        <v>0.98210370540618896</v>
      </c>
      <c r="X2575">
        <v>0.49459569426218752</v>
      </c>
    </row>
    <row r="2576" spans="19:24" x14ac:dyDescent="0.35">
      <c r="S2576">
        <v>10.711313416471757</v>
      </c>
      <c r="T2576">
        <v>1.4992094039916992</v>
      </c>
      <c r="U2576">
        <v>1.2250232799785095</v>
      </c>
      <c r="V2576">
        <v>10.722739613848937</v>
      </c>
      <c r="W2576">
        <v>0.98045063018798828</v>
      </c>
      <c r="X2576">
        <v>0.49376319166524901</v>
      </c>
    </row>
    <row r="2577" spans="19:24" x14ac:dyDescent="0.35">
      <c r="S2577">
        <v>10.715952089685304</v>
      </c>
      <c r="T2577">
        <v>1.5010510683059692</v>
      </c>
      <c r="U2577">
        <v>1.2265281275687658</v>
      </c>
      <c r="V2577">
        <v>10.727378770666201</v>
      </c>
      <c r="W2577">
        <v>0.97799497842788696</v>
      </c>
      <c r="X2577">
        <v>0.49252650476500848</v>
      </c>
    </row>
    <row r="2578" spans="19:24" x14ac:dyDescent="0.35">
      <c r="S2578">
        <v>10.719963323315987</v>
      </c>
      <c r="T2578">
        <v>1.5027096271514893</v>
      </c>
      <c r="U2578">
        <v>1.2278833573262411</v>
      </c>
      <c r="V2578">
        <v>10.731389857022052</v>
      </c>
      <c r="W2578">
        <v>0.98003822565078735</v>
      </c>
      <c r="X2578">
        <v>0.49355550126832765</v>
      </c>
    </row>
    <row r="2579" spans="19:24" x14ac:dyDescent="0.35">
      <c r="S2579">
        <v>10.723955514774199</v>
      </c>
      <c r="T2579">
        <v>1.5008014440536499</v>
      </c>
      <c r="U2579">
        <v>1.2263241563826699</v>
      </c>
      <c r="V2579">
        <v>10.736032820326962</v>
      </c>
      <c r="W2579">
        <v>0.98034781217575073</v>
      </c>
      <c r="X2579">
        <v>0.49371141164867299</v>
      </c>
    </row>
    <row r="2580" spans="19:24" x14ac:dyDescent="0.35">
      <c r="S2580">
        <v>10.728601804856735</v>
      </c>
      <c r="T2580">
        <v>1.5035052299499512</v>
      </c>
      <c r="U2580">
        <v>1.2285334546022699</v>
      </c>
      <c r="V2580">
        <v>10.740684348229072</v>
      </c>
      <c r="W2580">
        <v>0.98168444633483887</v>
      </c>
      <c r="X2580">
        <v>0.49438455186416103</v>
      </c>
    </row>
    <row r="2581" spans="19:24" x14ac:dyDescent="0.35">
      <c r="S2581">
        <v>10.732610182161546</v>
      </c>
      <c r="T2581">
        <v>1.5043339729309082</v>
      </c>
      <c r="U2581">
        <v>1.2292106311475131</v>
      </c>
      <c r="V2581">
        <v>10.744690676475365</v>
      </c>
      <c r="W2581">
        <v>0.98132741451263428</v>
      </c>
      <c r="X2581">
        <v>0.49420474763268846</v>
      </c>
    </row>
    <row r="2582" spans="19:24" x14ac:dyDescent="0.35">
      <c r="S2582">
        <v>10.737262184895823</v>
      </c>
      <c r="T2582">
        <v>1.5032633543014526</v>
      </c>
      <c r="U2582">
        <v>1.228335814899983</v>
      </c>
      <c r="V2582">
        <v>10.749331736536453</v>
      </c>
      <c r="W2582">
        <v>0.9811244010925293</v>
      </c>
      <c r="X2582">
        <v>0.49410250836517661</v>
      </c>
    </row>
    <row r="2583" spans="19:24" x14ac:dyDescent="0.35">
      <c r="S2583">
        <v>10.741898001783502</v>
      </c>
      <c r="T2583">
        <v>1.5052437782287598</v>
      </c>
      <c r="U2583">
        <v>1.2299540447541437</v>
      </c>
      <c r="V2583">
        <v>10.753325693697901</v>
      </c>
      <c r="W2583">
        <v>0.9833638072013855</v>
      </c>
      <c r="X2583">
        <v>0.49523029213490249</v>
      </c>
    </row>
    <row r="2584" spans="19:24" x14ac:dyDescent="0.35">
      <c r="S2584">
        <v>10.745912091740053</v>
      </c>
      <c r="T2584">
        <v>1.5089730024337769</v>
      </c>
      <c r="U2584">
        <v>1.2330012418002947</v>
      </c>
      <c r="V2584">
        <v>10.757333925188018</v>
      </c>
      <c r="W2584">
        <v>0.98395323753356934</v>
      </c>
      <c r="X2584">
        <v>0.4955271342125373</v>
      </c>
    </row>
    <row r="2585" spans="19:24" x14ac:dyDescent="0.35">
      <c r="S2585">
        <v>10.750548860736355</v>
      </c>
      <c r="T2585">
        <v>1.5083483457565308</v>
      </c>
      <c r="U2585">
        <v>1.2324908267978387</v>
      </c>
      <c r="V2585">
        <v>10.761966420651904</v>
      </c>
      <c r="W2585">
        <v>0.9830588698387146</v>
      </c>
      <c r="X2585">
        <v>0.49507672311182838</v>
      </c>
    </row>
    <row r="2586" spans="19:24" x14ac:dyDescent="0.35">
      <c r="S2586">
        <v>10.754563902801531</v>
      </c>
      <c r="T2586">
        <v>1.5092729330062866</v>
      </c>
      <c r="U2586">
        <v>1.2332463189274281</v>
      </c>
      <c r="V2586">
        <v>10.765979410251576</v>
      </c>
      <c r="W2586">
        <v>0.98435801267623901</v>
      </c>
      <c r="X2586">
        <v>0.49573098238214175</v>
      </c>
    </row>
    <row r="2587" spans="19:24" x14ac:dyDescent="0.35">
      <c r="S2587">
        <v>10.75923018716516</v>
      </c>
      <c r="T2587">
        <v>1.5104297399520874</v>
      </c>
      <c r="U2587">
        <v>1.234191560756404</v>
      </c>
      <c r="V2587">
        <v>10.770630938153687</v>
      </c>
      <c r="W2587">
        <v>0.98453599214553833</v>
      </c>
      <c r="X2587">
        <v>0.49582061434126984</v>
      </c>
    </row>
    <row r="2588" spans="19:24" x14ac:dyDescent="0.35">
      <c r="S2588">
        <v>10.763869812487332</v>
      </c>
      <c r="T2588">
        <v>1.5092926025390625</v>
      </c>
      <c r="U2588">
        <v>1.2332623911555589</v>
      </c>
      <c r="V2588">
        <v>10.775285320921531</v>
      </c>
      <c r="W2588">
        <v>0.98479324579238892</v>
      </c>
      <c r="X2588">
        <v>0.49595016944361303</v>
      </c>
    </row>
    <row r="2589" spans="19:24" x14ac:dyDescent="0.35">
      <c r="S2589">
        <v>10.767879141900766</v>
      </c>
      <c r="T2589">
        <v>1.511135458946228</v>
      </c>
      <c r="U2589">
        <v>1.2347682128202473</v>
      </c>
      <c r="V2589">
        <v>10.779284036192536</v>
      </c>
      <c r="W2589">
        <v>0.98579448461532593</v>
      </c>
      <c r="X2589">
        <v>0.49645440174416017</v>
      </c>
    </row>
    <row r="2590" spans="19:24" x14ac:dyDescent="0.35">
      <c r="S2590">
        <v>10.772520671440185</v>
      </c>
      <c r="T2590">
        <v>1.5112776756286621</v>
      </c>
      <c r="U2590">
        <v>1.2348844199000049</v>
      </c>
      <c r="V2590">
        <v>10.78394603193567</v>
      </c>
      <c r="W2590">
        <v>0.98689502477645874</v>
      </c>
      <c r="X2590">
        <v>0.49700864303462933</v>
      </c>
    </row>
    <row r="2591" spans="19:24" x14ac:dyDescent="0.35">
      <c r="S2591">
        <v>10.776525240310503</v>
      </c>
      <c r="T2591">
        <v>1.5113358497619629</v>
      </c>
      <c r="U2591">
        <v>1.2349319547322946</v>
      </c>
      <c r="V2591">
        <v>10.788604221191159</v>
      </c>
      <c r="W2591">
        <v>0.9868658185005188</v>
      </c>
      <c r="X2591">
        <v>0.49699393450818163</v>
      </c>
    </row>
    <row r="2592" spans="19:24" x14ac:dyDescent="0.35">
      <c r="S2592">
        <v>10.780533617615314</v>
      </c>
      <c r="T2592">
        <v>1.5117965936660767</v>
      </c>
      <c r="U2592">
        <v>1.2353084345003278</v>
      </c>
      <c r="V2592">
        <v>10.793242426386513</v>
      </c>
      <c r="W2592">
        <v>0.98858672380447388</v>
      </c>
      <c r="X2592">
        <v>0.49786059690735984</v>
      </c>
    </row>
    <row r="2593" spans="19:24" x14ac:dyDescent="0.35">
      <c r="S2593">
        <v>10.785178955589227</v>
      </c>
      <c r="T2593">
        <v>1.5129474401473999</v>
      </c>
      <c r="U2593">
        <v>1.2362488059571426</v>
      </c>
      <c r="V2593">
        <v>10.797242093279429</v>
      </c>
      <c r="W2593">
        <v>0.98933309316635132</v>
      </c>
      <c r="X2593">
        <v>0.49823647480160027</v>
      </c>
    </row>
    <row r="2594" spans="19:24" x14ac:dyDescent="0.35">
      <c r="S2594">
        <v>10.789183524459544</v>
      </c>
      <c r="T2594">
        <v>1.5140467882156372</v>
      </c>
      <c r="U2594">
        <v>1.2371470973984877</v>
      </c>
      <c r="V2594">
        <v>10.80189362118154</v>
      </c>
      <c r="W2594">
        <v>0.98869740962982178</v>
      </c>
      <c r="X2594">
        <v>0.49791633922085649</v>
      </c>
    </row>
    <row r="2595" spans="19:24" x14ac:dyDescent="0.35">
      <c r="S2595">
        <v>10.793830766650704</v>
      </c>
      <c r="T2595">
        <v>1.5144020318984985</v>
      </c>
      <c r="U2595">
        <v>1.2374373715792739</v>
      </c>
      <c r="V2595">
        <v>10.806544197461738</v>
      </c>
      <c r="W2595">
        <v>0.99038887023925781</v>
      </c>
      <c r="X2595">
        <v>0.49876817302398335</v>
      </c>
    </row>
    <row r="2596" spans="19:24" x14ac:dyDescent="0.35">
      <c r="S2596">
        <v>10.797824862326163</v>
      </c>
      <c r="T2596">
        <v>1.5152450799942017</v>
      </c>
      <c r="U2596">
        <v>1.2381262370177031</v>
      </c>
      <c r="V2596">
        <v>10.810550525708033</v>
      </c>
      <c r="W2596">
        <v>0.99080437421798706</v>
      </c>
      <c r="X2596">
        <v>0.49897742432575221</v>
      </c>
    </row>
    <row r="2597" spans="19:24" x14ac:dyDescent="0.35">
      <c r="S2597">
        <v>10.801823718544739</v>
      </c>
      <c r="T2597">
        <v>1.5147525072097778</v>
      </c>
      <c r="U2597">
        <v>1.2377237494623312</v>
      </c>
      <c r="V2597">
        <v>10.814551144222859</v>
      </c>
      <c r="W2597">
        <v>0.98995453119277954</v>
      </c>
      <c r="X2597">
        <v>0.49854943622352577</v>
      </c>
    </row>
    <row r="2598" spans="19:24" x14ac:dyDescent="0.35">
      <c r="S2598">
        <v>10.806457631215171</v>
      </c>
      <c r="T2598">
        <v>1.5161415338516235</v>
      </c>
      <c r="U2598">
        <v>1.2388587409906933</v>
      </c>
      <c r="V2598">
        <v>10.819164607248521</v>
      </c>
      <c r="W2598">
        <v>0.9917595386505127</v>
      </c>
      <c r="X2598">
        <v>0.49945845317539317</v>
      </c>
    </row>
    <row r="2599" spans="19:24" x14ac:dyDescent="0.35">
      <c r="S2599">
        <v>10.810461247976864</v>
      </c>
      <c r="T2599">
        <v>1.51853346824646</v>
      </c>
      <c r="U2599">
        <v>1.2408132213388383</v>
      </c>
      <c r="V2599">
        <v>10.823165225763349</v>
      </c>
      <c r="W2599">
        <v>0.99320393800735474</v>
      </c>
      <c r="X2599">
        <v>0.500185864851733</v>
      </c>
    </row>
    <row r="2600" spans="19:24" x14ac:dyDescent="0.35">
      <c r="S2600">
        <v>10.814482002693781</v>
      </c>
      <c r="T2600">
        <v>1.5196754932403564</v>
      </c>
      <c r="U2600">
        <v>1.2417463846448553</v>
      </c>
      <c r="V2600">
        <v>10.827815802043547</v>
      </c>
      <c r="W2600">
        <v>0.99455523490905762</v>
      </c>
      <c r="X2600">
        <v>0.50086638934784589</v>
      </c>
    </row>
    <row r="2601" spans="19:24" x14ac:dyDescent="0.35">
      <c r="S2601">
        <v>10.819120675907328</v>
      </c>
      <c r="T2601">
        <v>1.5209615230560303</v>
      </c>
      <c r="U2601">
        <v>1.242797216142278</v>
      </c>
      <c r="V2601">
        <v>10.831813565692642</v>
      </c>
      <c r="W2601">
        <v>0.99575436115264893</v>
      </c>
      <c r="X2601">
        <v>0.50147027941942612</v>
      </c>
    </row>
    <row r="2602" spans="19:24" x14ac:dyDescent="0.35">
      <c r="S2602">
        <v>10.823113819474164</v>
      </c>
      <c r="T2602">
        <v>1.5199816226959229</v>
      </c>
      <c r="U2602">
        <v>1.2419965269590358</v>
      </c>
      <c r="V2602">
        <v>10.835808474476</v>
      </c>
      <c r="W2602">
        <v>0.99640351533889771</v>
      </c>
      <c r="X2602">
        <v>0.50179719893277652</v>
      </c>
    </row>
    <row r="2603" spans="19:24" x14ac:dyDescent="0.35">
      <c r="S2603">
        <v>10.827113627801364</v>
      </c>
      <c r="T2603">
        <v>1.5219137668609619</v>
      </c>
      <c r="U2603">
        <v>1.2435753067986939</v>
      </c>
      <c r="V2603">
        <v>10.840468566975312</v>
      </c>
      <c r="W2603">
        <v>0.99514162540435791</v>
      </c>
      <c r="X2603">
        <v>0.50116170053803399</v>
      </c>
    </row>
    <row r="2604" spans="19:24" x14ac:dyDescent="0.35">
      <c r="S2604">
        <v>10.831771343187382</v>
      </c>
      <c r="T2604">
        <v>1.5231868028640747</v>
      </c>
      <c r="U2604">
        <v>1.244615520884806</v>
      </c>
      <c r="V2604">
        <v>10.844462524136761</v>
      </c>
      <c r="W2604">
        <v>0.9951176643371582</v>
      </c>
      <c r="X2604">
        <v>0.50114963354286679</v>
      </c>
    </row>
    <row r="2605" spans="19:24" x14ac:dyDescent="0.35">
      <c r="S2605">
        <v>10.8357759120577</v>
      </c>
      <c r="T2605">
        <v>1.5234315395355225</v>
      </c>
      <c r="U2605">
        <v>1.24481549836573</v>
      </c>
      <c r="V2605">
        <v>10.849114052038871</v>
      </c>
      <c r="W2605">
        <v>0.9987865686416626</v>
      </c>
      <c r="X2605">
        <v>0.50299732463870417</v>
      </c>
    </row>
    <row r="2606" spans="19:24" x14ac:dyDescent="0.35">
      <c r="S2606">
        <v>10.840440292204082</v>
      </c>
      <c r="T2606">
        <v>1.5253782272338867</v>
      </c>
      <c r="U2606">
        <v>1.2464061619134603</v>
      </c>
      <c r="V2606">
        <v>10.853759870209513</v>
      </c>
      <c r="W2606">
        <v>0.99697375297546387</v>
      </c>
      <c r="X2606">
        <v>0.5020843754073171</v>
      </c>
    </row>
    <row r="2607" spans="19:24" x14ac:dyDescent="0.35">
      <c r="S2607">
        <v>10.845093247046982</v>
      </c>
      <c r="T2607">
        <v>1.5238858461380005</v>
      </c>
      <c r="U2607">
        <v>1.2451867181318292</v>
      </c>
      <c r="V2607">
        <v>10.857762391968164</v>
      </c>
      <c r="W2607">
        <v>1.0000902414321899</v>
      </c>
      <c r="X2607">
        <v>0.50365386523148703</v>
      </c>
    </row>
    <row r="2608" spans="19:24" x14ac:dyDescent="0.35">
      <c r="S2608">
        <v>10.849738585020896</v>
      </c>
      <c r="T2608">
        <v>1.5252556800842285</v>
      </c>
      <c r="U2608">
        <v>1.2463060270618334</v>
      </c>
      <c r="V2608">
        <v>10.861761107239168</v>
      </c>
      <c r="W2608">
        <v>1.0006099939346313</v>
      </c>
      <c r="X2608">
        <v>0.50391561696745379</v>
      </c>
    </row>
    <row r="2609" spans="19:24" x14ac:dyDescent="0.35">
      <c r="S2609">
        <v>10.853734584913601</v>
      </c>
      <c r="T2609">
        <v>1.5256476402282715</v>
      </c>
      <c r="U2609">
        <v>1.2466263027351301</v>
      </c>
      <c r="V2609">
        <v>10.866413586763191</v>
      </c>
      <c r="W2609">
        <v>1.0011681318283081</v>
      </c>
      <c r="X2609">
        <v>0.50419669990960903</v>
      </c>
    </row>
    <row r="2610" spans="19:24" x14ac:dyDescent="0.35">
      <c r="S2610">
        <v>10.85772868058906</v>
      </c>
      <c r="T2610">
        <v>1.528181791305542</v>
      </c>
      <c r="U2610">
        <v>1.2486969901630329</v>
      </c>
      <c r="V2610">
        <v>10.870416108521839</v>
      </c>
      <c r="W2610">
        <v>1.0029785633087158</v>
      </c>
      <c r="X2610">
        <v>0.5051084484449595</v>
      </c>
    </row>
    <row r="2611" spans="19:24" x14ac:dyDescent="0.35">
      <c r="S2611">
        <v>10.862387348083702</v>
      </c>
      <c r="T2611">
        <v>1.5286067724227905</v>
      </c>
      <c r="U2611">
        <v>1.2490442476981005</v>
      </c>
      <c r="V2611">
        <v>10.875061926692483</v>
      </c>
      <c r="W2611">
        <v>1.0014604330062866</v>
      </c>
      <c r="X2611">
        <v>0.50434390524368944</v>
      </c>
    </row>
    <row r="2612" spans="19:24" x14ac:dyDescent="0.35">
      <c r="S2612">
        <v>10.86704791979559</v>
      </c>
      <c r="T2612">
        <v>1.5273450613021851</v>
      </c>
      <c r="U2612">
        <v>1.2480132873190941</v>
      </c>
      <c r="V2612">
        <v>10.879067303316866</v>
      </c>
      <c r="W2612">
        <v>1.0024905204772949</v>
      </c>
      <c r="X2612">
        <v>0.50486266596627871</v>
      </c>
    </row>
    <row r="2613" spans="19:24" x14ac:dyDescent="0.35">
      <c r="S2613">
        <v>10.871070578729753</v>
      </c>
      <c r="T2613">
        <v>1.5296472311019897</v>
      </c>
      <c r="U2613">
        <v>1.2498944198624968</v>
      </c>
      <c r="V2613">
        <v>10.88370646013413</v>
      </c>
      <c r="W2613">
        <v>1.0024319887161255</v>
      </c>
      <c r="X2613">
        <v>0.50483318887858153</v>
      </c>
    </row>
    <row r="2614" spans="19:24" x14ac:dyDescent="0.35">
      <c r="S2614">
        <v>10.87567307181561</v>
      </c>
      <c r="T2614">
        <v>1.5309292078018188</v>
      </c>
      <c r="U2614">
        <v>1.2509419395068502</v>
      </c>
      <c r="V2614">
        <v>10.887705175405134</v>
      </c>
      <c r="W2614">
        <v>1.0017039775848389</v>
      </c>
      <c r="X2614">
        <v>0.50446655634382243</v>
      </c>
    </row>
    <row r="2615" spans="19:24" x14ac:dyDescent="0.35">
      <c r="S2615">
        <v>10.879682401229045</v>
      </c>
      <c r="T2615">
        <v>1.5304957628250122</v>
      </c>
      <c r="U2615">
        <v>1.250587766043314</v>
      </c>
      <c r="V2615">
        <v>10.891713406895251</v>
      </c>
      <c r="W2615">
        <v>1.0034492015838623</v>
      </c>
      <c r="X2615">
        <v>0.50534546584257345</v>
      </c>
    </row>
    <row r="2616" spans="19:24" x14ac:dyDescent="0.35">
      <c r="S2616">
        <v>10.884342972940933</v>
      </c>
      <c r="T2616">
        <v>1.5333613157272339</v>
      </c>
      <c r="U2616">
        <v>1.2529292461633594</v>
      </c>
      <c r="V2616">
        <v>10.896367789663095</v>
      </c>
      <c r="W2616">
        <v>1.0044265985488892</v>
      </c>
      <c r="X2616">
        <v>0.50583769118275512</v>
      </c>
    </row>
    <row r="2617" spans="19:24" x14ac:dyDescent="0.35">
      <c r="S2617">
        <v>10.888999736218327</v>
      </c>
      <c r="T2617">
        <v>1.5314499139785767</v>
      </c>
      <c r="U2617">
        <v>1.2513674152188212</v>
      </c>
      <c r="V2617">
        <v>10.901025978918584</v>
      </c>
      <c r="W2617">
        <v>1.0043021440505981</v>
      </c>
      <c r="X2617">
        <v>0.50577501484964749</v>
      </c>
    </row>
    <row r="2618" spans="19:24" x14ac:dyDescent="0.35">
      <c r="S2618">
        <v>10.89299764032828</v>
      </c>
      <c r="T2618">
        <v>1.5324418544769287</v>
      </c>
      <c r="U2618">
        <v>1.2521779425538282</v>
      </c>
      <c r="V2618">
        <v>10.905670845467316</v>
      </c>
      <c r="W2618">
        <v>1.0054562091827393</v>
      </c>
      <c r="X2618">
        <v>0.5063562117661371</v>
      </c>
    </row>
    <row r="2619" spans="19:24" x14ac:dyDescent="0.35">
      <c r="S2619">
        <v>10.89699173600374</v>
      </c>
      <c r="T2619">
        <v>1.5338395833969116</v>
      </c>
      <c r="U2619">
        <v>1.253320044825545</v>
      </c>
      <c r="V2619">
        <v>10.910324276613251</v>
      </c>
      <c r="W2619">
        <v>1.0064517259597778</v>
      </c>
      <c r="X2619">
        <v>0.5068575623961965</v>
      </c>
    </row>
    <row r="2620" spans="19:24" x14ac:dyDescent="0.35">
      <c r="S2620">
        <v>10.900983927461953</v>
      </c>
      <c r="T2620">
        <v>1.5344458818435669</v>
      </c>
      <c r="U2620">
        <v>1.2538154590817456</v>
      </c>
      <c r="V2620">
        <v>10.914322991884255</v>
      </c>
      <c r="W2620">
        <v>1.0079960823059082</v>
      </c>
      <c r="X2620">
        <v>0.50763531325386846</v>
      </c>
    </row>
    <row r="2621" spans="19:24" x14ac:dyDescent="0.35">
      <c r="S2621">
        <v>10.904980879463281</v>
      </c>
      <c r="T2621">
        <v>1.5367441177368164</v>
      </c>
      <c r="U2621">
        <v>1.2556933771795225</v>
      </c>
      <c r="V2621">
        <v>10.918977374652099</v>
      </c>
      <c r="W2621">
        <v>1.0081026554107666</v>
      </c>
      <c r="X2621">
        <v>0.50768898436670207</v>
      </c>
    </row>
    <row r="2622" spans="19:24" x14ac:dyDescent="0.35">
      <c r="S2622">
        <v>10.909627169545818</v>
      </c>
      <c r="T2622">
        <v>1.5359247922897339</v>
      </c>
      <c r="U2622">
        <v>1.2550238958222932</v>
      </c>
      <c r="V2622">
        <v>10.922977041545014</v>
      </c>
      <c r="W2622">
        <v>1.0093957185745239</v>
      </c>
      <c r="X2622">
        <v>0.50834018186212238</v>
      </c>
    </row>
    <row r="2623" spans="19:24" x14ac:dyDescent="0.35">
      <c r="S2623">
        <v>10.913628882090265</v>
      </c>
      <c r="T2623">
        <v>1.5383259057998657</v>
      </c>
      <c r="U2623">
        <v>1.256985876543566</v>
      </c>
      <c r="V2623">
        <v>10.927639988910061</v>
      </c>
      <c r="W2623">
        <v>1.0087056159973145</v>
      </c>
      <c r="X2623">
        <v>0.50799264039434433</v>
      </c>
    </row>
    <row r="2624" spans="19:24" x14ac:dyDescent="0.35">
      <c r="S2624">
        <v>10.918286597476282</v>
      </c>
      <c r="T2624">
        <v>1.5364340543746948</v>
      </c>
      <c r="U2624">
        <v>1.2554400204197154</v>
      </c>
      <c r="V2624">
        <v>10.932271532752035</v>
      </c>
      <c r="W2624">
        <v>1.0111453533172607</v>
      </c>
      <c r="X2624">
        <v>0.50922131264854087</v>
      </c>
    </row>
    <row r="2625" spans="19:24" x14ac:dyDescent="0.35">
      <c r="S2625">
        <v>10.922950977622666</v>
      </c>
      <c r="T2625">
        <v>1.5381650924682617</v>
      </c>
      <c r="U2625">
        <v>1.2568544739026666</v>
      </c>
      <c r="V2625">
        <v>10.936275006132595</v>
      </c>
      <c r="W2625">
        <v>1.0106422901153564</v>
      </c>
      <c r="X2625">
        <v>0.50896796578482983</v>
      </c>
    </row>
    <row r="2626" spans="19:24" x14ac:dyDescent="0.35">
      <c r="S2626">
        <v>10.926958402818853</v>
      </c>
      <c r="T2626">
        <v>1.5409085750579834</v>
      </c>
      <c r="U2626">
        <v>1.2590962088008577</v>
      </c>
      <c r="V2626">
        <v>10.940908453218393</v>
      </c>
      <c r="W2626">
        <v>1.012668251991272</v>
      </c>
      <c r="X2626">
        <v>0.50998825724188401</v>
      </c>
    </row>
    <row r="2627" spans="19:24" x14ac:dyDescent="0.35">
      <c r="S2627">
        <v>10.931590411272037</v>
      </c>
      <c r="T2627">
        <v>1.5387228727340698</v>
      </c>
      <c r="U2627">
        <v>1.2573102433294778</v>
      </c>
      <c r="V2627">
        <v>10.944920491196154</v>
      </c>
      <c r="W2627">
        <v>1.0134041309356689</v>
      </c>
      <c r="X2627">
        <v>0.51035885207356368</v>
      </c>
    </row>
    <row r="2628" spans="19:24" x14ac:dyDescent="0.35">
      <c r="S2628">
        <v>10.935596884359601</v>
      </c>
      <c r="T2628">
        <v>1.5413243770599365</v>
      </c>
      <c r="U2628">
        <v>1.2594359659627981</v>
      </c>
      <c r="V2628">
        <v>10.948924916198626</v>
      </c>
      <c r="W2628">
        <v>1.0121029615402222</v>
      </c>
      <c r="X2628">
        <v>0.50970357221161922</v>
      </c>
    </row>
    <row r="2629" spans="19:24" x14ac:dyDescent="0.35">
      <c r="S2629">
        <v>10.939598596904048</v>
      </c>
      <c r="T2629">
        <v>1.5424176454544067</v>
      </c>
      <c r="U2629">
        <v>1.2603292896245393</v>
      </c>
      <c r="V2629">
        <v>10.9535478954434</v>
      </c>
      <c r="W2629">
        <v>1.0144233703613281</v>
      </c>
      <c r="X2629">
        <v>0.5108721496291867</v>
      </c>
    </row>
    <row r="2630" spans="19:24" x14ac:dyDescent="0.35">
      <c r="S2630">
        <v>10.944246791203831</v>
      </c>
      <c r="T2630">
        <v>1.540870189666748</v>
      </c>
      <c r="U2630">
        <v>1.2590648436041421</v>
      </c>
      <c r="V2630">
        <v>10.957544707470582</v>
      </c>
      <c r="W2630">
        <v>1.0124046802520752</v>
      </c>
      <c r="X2630">
        <v>0.509855520295044</v>
      </c>
    </row>
    <row r="2631" spans="19:24" x14ac:dyDescent="0.35">
      <c r="S2631">
        <v>10.948261833269006</v>
      </c>
      <c r="T2631">
        <v>1.5424908399581909</v>
      </c>
      <c r="U2631">
        <v>1.2603890977946743</v>
      </c>
      <c r="V2631">
        <v>10.961535809766296</v>
      </c>
      <c r="W2631">
        <v>1.01352858543396</v>
      </c>
      <c r="X2631">
        <v>0.51042152840667132</v>
      </c>
    </row>
    <row r="2632" spans="19:24" x14ac:dyDescent="0.35">
      <c r="S2632">
        <v>10.952256881053088</v>
      </c>
      <c r="T2632">
        <v>1.5421868562698364</v>
      </c>
      <c r="U2632">
        <v>1.2601407088144716</v>
      </c>
      <c r="V2632">
        <v>10.966184482802673</v>
      </c>
      <c r="W2632">
        <v>1.0151395797729492</v>
      </c>
      <c r="X2632">
        <v>0.51123283871856473</v>
      </c>
    </row>
    <row r="2633" spans="19:24" x14ac:dyDescent="0.35">
      <c r="S2633">
        <v>10.956894602158014</v>
      </c>
      <c r="T2633">
        <v>1.5434976816177368</v>
      </c>
      <c r="U2633">
        <v>1.2612118010600835</v>
      </c>
      <c r="V2633">
        <v>10.970177488342211</v>
      </c>
      <c r="W2633">
        <v>1.0147488117218018</v>
      </c>
      <c r="X2633">
        <v>0.51103604463817509</v>
      </c>
    </row>
    <row r="2634" spans="19:24" x14ac:dyDescent="0.35">
      <c r="S2634">
        <v>10.960906787897319</v>
      </c>
      <c r="T2634">
        <v>1.5439461469650269</v>
      </c>
      <c r="U2634">
        <v>1.2615782478614648</v>
      </c>
      <c r="V2634">
        <v>10.974180010100859</v>
      </c>
      <c r="W2634">
        <v>1.0159248113632202</v>
      </c>
      <c r="X2634">
        <v>0.51162828795820092</v>
      </c>
    </row>
    <row r="2635" spans="19:24" x14ac:dyDescent="0.35">
      <c r="S2635">
        <v>10.965550221653984</v>
      </c>
      <c r="T2635">
        <v>1.5439975261688232</v>
      </c>
      <c r="U2635">
        <v>1.2616202304694915</v>
      </c>
      <c r="V2635">
        <v>10.978843909087816</v>
      </c>
      <c r="W2635">
        <v>1.01475989818573</v>
      </c>
      <c r="X2635">
        <v>0.51104162787474505</v>
      </c>
    </row>
    <row r="2636" spans="19:24" x14ac:dyDescent="0.35">
      <c r="S2636">
        <v>10.969552886307055</v>
      </c>
      <c r="T2636">
        <v>1.5476373434066772</v>
      </c>
      <c r="U2636">
        <v>1.2645943719332298</v>
      </c>
      <c r="V2636">
        <v>10.98283501138353</v>
      </c>
      <c r="W2636">
        <v>1.016034722328186</v>
      </c>
      <c r="X2636">
        <v>0.51168364004548561</v>
      </c>
    </row>
    <row r="2637" spans="19:24" x14ac:dyDescent="0.35">
      <c r="S2637">
        <v>10.974212505910319</v>
      </c>
      <c r="T2637">
        <v>1.5485450029373169</v>
      </c>
      <c r="U2637">
        <v>1.2653360322058824</v>
      </c>
      <c r="V2637">
        <v>10.98747036171315</v>
      </c>
      <c r="W2637">
        <v>1.0164949893951416</v>
      </c>
      <c r="X2637">
        <v>0.51191543441534071</v>
      </c>
    </row>
    <row r="2638" spans="19:24" x14ac:dyDescent="0.35">
      <c r="S2638">
        <v>10.978859748101479</v>
      </c>
      <c r="T2638">
        <v>1.5478962659835815</v>
      </c>
      <c r="U2638">
        <v>1.2648059408998966</v>
      </c>
      <c r="V2638">
        <v>10.991471931849889</v>
      </c>
      <c r="W2638">
        <v>1.0171188116073608</v>
      </c>
      <c r="X2638">
        <v>0.51222959653330269</v>
      </c>
    </row>
    <row r="2639" spans="19:24" x14ac:dyDescent="0.35">
      <c r="S2639">
        <v>10.982869077514914</v>
      </c>
      <c r="T2639">
        <v>1.5487556457519531</v>
      </c>
      <c r="U2639">
        <v>1.2655081511580464</v>
      </c>
      <c r="V2639">
        <v>10.995473501986627</v>
      </c>
      <c r="W2639">
        <v>1.0192815065383911</v>
      </c>
      <c r="X2639">
        <v>0.51331874790805265</v>
      </c>
    </row>
    <row r="2640" spans="19:24" x14ac:dyDescent="0.35">
      <c r="S2640">
        <v>10.987510607054334</v>
      </c>
      <c r="T2640">
        <v>1.5504769086837769</v>
      </c>
      <c r="U2640">
        <v>1.2669146172306538</v>
      </c>
      <c r="V2640">
        <v>11.000133594485938</v>
      </c>
      <c r="W2640">
        <v>1.0209363698959351</v>
      </c>
      <c r="X2640">
        <v>0.51415215102701861</v>
      </c>
    </row>
    <row r="2641" spans="19:24" x14ac:dyDescent="0.35">
      <c r="S2641">
        <v>10.992182604069704</v>
      </c>
      <c r="T2641">
        <v>1.5510367155075073</v>
      </c>
      <c r="U2641">
        <v>1.2673720425839998</v>
      </c>
      <c r="V2641">
        <v>11.004142777597966</v>
      </c>
      <c r="W2641">
        <v>1.0206094980239868</v>
      </c>
      <c r="X2641">
        <v>0.51398753560040833</v>
      </c>
    </row>
    <row r="2642" spans="19:24" x14ac:dyDescent="0.35">
      <c r="S2642">
        <v>10.996829846260864</v>
      </c>
      <c r="T2642">
        <v>1.5521435737609863</v>
      </c>
      <c r="U2642">
        <v>1.2682764706942677</v>
      </c>
      <c r="V2642">
        <v>11.008785740902876</v>
      </c>
      <c r="W2642">
        <v>1.0211026668548584</v>
      </c>
      <c r="X2642">
        <v>0.5142358995755677</v>
      </c>
    </row>
    <row r="2643" spans="19:24" x14ac:dyDescent="0.35">
      <c r="S2643">
        <v>11.000831558805311</v>
      </c>
      <c r="T2643">
        <v>1.5530190467834473</v>
      </c>
      <c r="U2643">
        <v>1.2689918309572521</v>
      </c>
      <c r="V2643">
        <v>11.013452494755567</v>
      </c>
      <c r="W2643">
        <v>1.0210418701171875</v>
      </c>
      <c r="X2643">
        <v>0.51420528182663572</v>
      </c>
    </row>
    <row r="2644" spans="19:24" x14ac:dyDescent="0.35">
      <c r="S2644">
        <v>11.004827558698016</v>
      </c>
      <c r="T2644">
        <v>1.551756739616394</v>
      </c>
      <c r="U2644">
        <v>1.2679603835410294</v>
      </c>
      <c r="V2644">
        <v>11.017453113270394</v>
      </c>
      <c r="W2644">
        <v>1.0234208106994629</v>
      </c>
      <c r="X2644">
        <v>0.51540333633190039</v>
      </c>
    </row>
    <row r="2645" spans="19:24" x14ac:dyDescent="0.35">
      <c r="S2645">
        <v>11.009477657215047</v>
      </c>
      <c r="T2645">
        <v>1.5544939041137695</v>
      </c>
      <c r="U2645">
        <v>1.2701969558447301</v>
      </c>
      <c r="V2645">
        <v>11.022070382783699</v>
      </c>
      <c r="W2645">
        <v>1.0222650766372681</v>
      </c>
      <c r="X2645">
        <v>0.51482129892818518</v>
      </c>
    </row>
    <row r="2646" spans="19:24" x14ac:dyDescent="0.35">
      <c r="S2646">
        <v>11.014130612057947</v>
      </c>
      <c r="T2646">
        <v>1.5543564558029175</v>
      </c>
      <c r="U2646">
        <v>1.2700846450627012</v>
      </c>
      <c r="V2646">
        <v>11.02607385616426</v>
      </c>
      <c r="W2646">
        <v>1.0233838558197021</v>
      </c>
      <c r="X2646">
        <v>0.51538472554333392</v>
      </c>
    </row>
    <row r="2647" spans="19:24" x14ac:dyDescent="0.35">
      <c r="S2647">
        <v>11.018125659842029</v>
      </c>
      <c r="T2647">
        <v>1.5563403367996216</v>
      </c>
      <c r="U2647">
        <v>1.271705699732715</v>
      </c>
      <c r="V2647">
        <v>11.030079232788642</v>
      </c>
      <c r="W2647">
        <v>1.0250786542892456</v>
      </c>
      <c r="X2647">
        <v>0.51623824032091192</v>
      </c>
    </row>
    <row r="2648" spans="19:24" x14ac:dyDescent="0.35">
      <c r="S2648">
        <v>11.022755764077967</v>
      </c>
      <c r="T2648">
        <v>1.5579264163970947</v>
      </c>
      <c r="U2648">
        <v>1.2730017057647145</v>
      </c>
      <c r="V2648">
        <v>11.034726954203109</v>
      </c>
      <c r="W2648">
        <v>1.0227491855621338</v>
      </c>
      <c r="X2648">
        <v>0.51506510025840568</v>
      </c>
    </row>
    <row r="2649" spans="19:24" x14ac:dyDescent="0.35">
      <c r="S2649">
        <v>11.026775566686259</v>
      </c>
      <c r="T2649">
        <v>1.5576512813568115</v>
      </c>
      <c r="U2649">
        <v>1.27277688938577</v>
      </c>
      <c r="V2649">
        <v>11.038719008120735</v>
      </c>
      <c r="W2649">
        <v>1.0249170064926147</v>
      </c>
      <c r="X2649">
        <v>0.51615683312963423</v>
      </c>
    </row>
    <row r="2650" spans="19:24" x14ac:dyDescent="0.35">
      <c r="S2650">
        <v>11.030782039773824</v>
      </c>
      <c r="T2650">
        <v>1.5575729608535767</v>
      </c>
      <c r="U2650">
        <v>1.2727128926955769</v>
      </c>
      <c r="V2650">
        <v>11.043362923047555</v>
      </c>
      <c r="W2650">
        <v>1.0262395143508911</v>
      </c>
      <c r="X2650">
        <v>0.51682285922110582</v>
      </c>
    </row>
    <row r="2651" spans="19:24" x14ac:dyDescent="0.35">
      <c r="S2651">
        <v>11.035434042508101</v>
      </c>
      <c r="T2651">
        <v>1.5585627555847168</v>
      </c>
      <c r="U2651">
        <v>1.2735216666966058</v>
      </c>
      <c r="V2651">
        <v>11.047359735074737</v>
      </c>
      <c r="W2651">
        <v>1.0251013040542603</v>
      </c>
      <c r="X2651">
        <v>0.51624964693325914</v>
      </c>
    </row>
    <row r="2652" spans="19:24" x14ac:dyDescent="0.35">
      <c r="S2652">
        <v>11.040086045242379</v>
      </c>
      <c r="T2652">
        <v>1.5603053569793701</v>
      </c>
      <c r="U2652">
        <v>1.274945568701549</v>
      </c>
      <c r="V2652">
        <v>11.051362256833386</v>
      </c>
      <c r="W2652">
        <v>1.0274752378463745</v>
      </c>
      <c r="X2652">
        <v>0.51744517997684703</v>
      </c>
    </row>
    <row r="2653" spans="19:24" x14ac:dyDescent="0.35">
      <c r="S2653">
        <v>11.044738047976656</v>
      </c>
      <c r="T2653">
        <v>1.5633230209350586</v>
      </c>
      <c r="U2653">
        <v>1.2774113407191388</v>
      </c>
      <c r="V2653">
        <v>11.05536002048248</v>
      </c>
      <c r="W2653">
        <v>1.0285718441009521</v>
      </c>
      <c r="X2653">
        <v>0.51799744011885596</v>
      </c>
    </row>
    <row r="2654" spans="19:24" x14ac:dyDescent="0.35">
      <c r="S2654">
        <v>11.048742616846972</v>
      </c>
      <c r="T2654">
        <v>1.5624815225601196</v>
      </c>
      <c r="U2654">
        <v>1.2767237415774715</v>
      </c>
      <c r="V2654">
        <v>11.059354929265838</v>
      </c>
      <c r="W2654">
        <v>1.0264800786972046</v>
      </c>
      <c r="X2654">
        <v>0.51694400945119312</v>
      </c>
    </row>
    <row r="2655" spans="19:24" x14ac:dyDescent="0.35">
      <c r="S2655">
        <v>11.052741473065549</v>
      </c>
      <c r="T2655">
        <v>1.5639841556549072</v>
      </c>
      <c r="U2655">
        <v>1.2779515623992193</v>
      </c>
      <c r="V2655">
        <v>11.064007408789861</v>
      </c>
      <c r="W2655">
        <v>1.0298937559127808</v>
      </c>
      <c r="X2655">
        <v>0.51866316603631835</v>
      </c>
    </row>
    <row r="2656" spans="19:24" x14ac:dyDescent="0.35">
      <c r="S2656">
        <v>11.057397284234321</v>
      </c>
      <c r="T2656">
        <v>1.5635529756546021</v>
      </c>
      <c r="U2656">
        <v>1.2775992396771041</v>
      </c>
      <c r="V2656">
        <v>11.068631339656546</v>
      </c>
      <c r="W2656">
        <v>1.0288026332855225</v>
      </c>
      <c r="X2656">
        <v>0.5181136674951935</v>
      </c>
    </row>
    <row r="2657" spans="19:24" x14ac:dyDescent="0.35">
      <c r="S2657">
        <v>11.061396140452898</v>
      </c>
      <c r="T2657">
        <v>1.5654832124710083</v>
      </c>
      <c r="U2657">
        <v>1.2791764609976704</v>
      </c>
      <c r="V2657">
        <v>11.072641474390485</v>
      </c>
      <c r="W2657">
        <v>1.0310120582580566</v>
      </c>
      <c r="X2657">
        <v>0.51922635251225979</v>
      </c>
    </row>
    <row r="2658" spans="19:24" x14ac:dyDescent="0.35">
      <c r="S2658">
        <v>11.065394044562851</v>
      </c>
      <c r="T2658">
        <v>1.5648677349090576</v>
      </c>
      <c r="U2658">
        <v>1.2786735463683421</v>
      </c>
      <c r="V2658">
        <v>11.077286340939217</v>
      </c>
      <c r="W2658">
        <v>1.0300813913345337</v>
      </c>
      <c r="X2658">
        <v>0.51875766081439445</v>
      </c>
    </row>
    <row r="2659" spans="19:24" x14ac:dyDescent="0.35">
      <c r="S2659">
        <v>11.070062233143727</v>
      </c>
      <c r="T2659">
        <v>1.5646582841873169</v>
      </c>
      <c r="U2659">
        <v>1.2785024014906101</v>
      </c>
      <c r="V2659">
        <v>11.08128410458831</v>
      </c>
      <c r="W2659">
        <v>1.0292993783950806</v>
      </c>
      <c r="X2659">
        <v>0.51836383251440765</v>
      </c>
    </row>
    <row r="2660" spans="19:24" x14ac:dyDescent="0.35">
      <c r="S2660">
        <v>11.074057280927809</v>
      </c>
      <c r="T2660">
        <v>1.5683392286300659</v>
      </c>
      <c r="U2660">
        <v>1.2815101485222584</v>
      </c>
      <c r="V2660">
        <v>11.085284723103136</v>
      </c>
      <c r="W2660">
        <v>1.0316776037216187</v>
      </c>
      <c r="X2660">
        <v>0.51956152681086132</v>
      </c>
    </row>
    <row r="2661" spans="19:24" x14ac:dyDescent="0.35">
      <c r="S2661">
        <v>11.078689289380993</v>
      </c>
      <c r="T2661">
        <v>1.5676195621490479</v>
      </c>
      <c r="U2661">
        <v>1.2809220997875586</v>
      </c>
      <c r="V2661">
        <v>11.089923879920402</v>
      </c>
      <c r="W2661">
        <v>1.0310947895050049</v>
      </c>
      <c r="X2661">
        <v>0.51926801666472799</v>
      </c>
    </row>
    <row r="2662" spans="19:24" x14ac:dyDescent="0.35">
      <c r="S2662">
        <v>11.083367951156728</v>
      </c>
      <c r="T2662">
        <v>1.5706813335418701</v>
      </c>
      <c r="U2662">
        <v>1.2834239125591387</v>
      </c>
      <c r="V2662">
        <v>11.093924498435229</v>
      </c>
      <c r="W2662">
        <v>1.0321501493453979</v>
      </c>
      <c r="X2662">
        <v>0.51979950476530457</v>
      </c>
    </row>
    <row r="2663" spans="19:24" x14ac:dyDescent="0.35">
      <c r="S2663">
        <v>11.087363951049433</v>
      </c>
      <c r="T2663">
        <v>1.5714679956436157</v>
      </c>
      <c r="U2663">
        <v>1.2840667042769263</v>
      </c>
      <c r="V2663">
        <v>11.098571268227783</v>
      </c>
      <c r="W2663">
        <v>1.0331649780273438</v>
      </c>
      <c r="X2663">
        <v>0.52031058103326</v>
      </c>
    </row>
    <row r="2664" spans="19:24" x14ac:dyDescent="0.35">
      <c r="S2664">
        <v>11.092012145349216</v>
      </c>
      <c r="T2664">
        <v>1.5720195770263672</v>
      </c>
      <c r="U2664">
        <v>1.2845174085166904</v>
      </c>
      <c r="V2664">
        <v>11.103220892886071</v>
      </c>
      <c r="W2664">
        <v>1.0334768295288086</v>
      </c>
      <c r="X2664">
        <v>0.52046763207484004</v>
      </c>
    </row>
    <row r="2665" spans="19:24" x14ac:dyDescent="0.35">
      <c r="S2665">
        <v>11.096013857893663</v>
      </c>
      <c r="T2665">
        <v>1.5739083290100098</v>
      </c>
      <c r="U2665">
        <v>1.2860607320470172</v>
      </c>
      <c r="V2665">
        <v>11.107220559778987</v>
      </c>
      <c r="W2665">
        <v>1.034714937210083</v>
      </c>
      <c r="X2665">
        <v>0.52109115352661795</v>
      </c>
    </row>
    <row r="2666" spans="19:24" x14ac:dyDescent="0.35">
      <c r="S2666">
        <v>11.10066586062794</v>
      </c>
      <c r="T2666">
        <v>1.5710550546646118</v>
      </c>
      <c r="U2666">
        <v>1.2837292848936233</v>
      </c>
      <c r="V2666">
        <v>11.111211662074702</v>
      </c>
      <c r="W2666">
        <v>1.0331727266311646</v>
      </c>
      <c r="X2666">
        <v>0.52031448329537877</v>
      </c>
    </row>
    <row r="2667" spans="19:24" x14ac:dyDescent="0.35">
      <c r="S2667">
        <v>11.10533214499157</v>
      </c>
      <c r="T2667">
        <v>1.5734338760375977</v>
      </c>
      <c r="U2667">
        <v>1.2856730504230145</v>
      </c>
      <c r="V2667">
        <v>11.115208474101884</v>
      </c>
      <c r="W2667">
        <v>1.03287672996521</v>
      </c>
      <c r="X2667">
        <v>0.52016541688244167</v>
      </c>
    </row>
    <row r="2668" spans="19:24" x14ac:dyDescent="0.35">
      <c r="S2668">
        <v>11.109990812486211</v>
      </c>
      <c r="T2668">
        <v>1.5744705200195313</v>
      </c>
      <c r="U2668">
        <v>1.2865201055492277</v>
      </c>
      <c r="V2668">
        <v>11.119211947482444</v>
      </c>
      <c r="W2668">
        <v>1.0359771251678467</v>
      </c>
      <c r="X2668">
        <v>0.52172680200836485</v>
      </c>
    </row>
    <row r="2669" spans="19:24" x14ac:dyDescent="0.35">
      <c r="S2669">
        <v>11.113988716596165</v>
      </c>
      <c r="T2669">
        <v>1.5737310647964478</v>
      </c>
      <c r="U2669">
        <v>1.285915887178954</v>
      </c>
      <c r="V2669">
        <v>11.12383682997104</v>
      </c>
      <c r="W2669">
        <v>1.0358670949935913</v>
      </c>
      <c r="X2669">
        <v>0.52167138988627826</v>
      </c>
    </row>
    <row r="2670" spans="19:24" x14ac:dyDescent="0.35">
      <c r="S2670">
        <v>11.117982812271624</v>
      </c>
      <c r="T2670">
        <v>1.5774291753768921</v>
      </c>
      <c r="U2670">
        <v>1.2889376608824255</v>
      </c>
      <c r="V2670">
        <v>11.127851722814535</v>
      </c>
      <c r="W2670">
        <v>1.0369765758514404</v>
      </c>
      <c r="X2670">
        <v>0.52223013378688454</v>
      </c>
    </row>
    <row r="2671" spans="19:24" x14ac:dyDescent="0.35">
      <c r="S2671">
        <v>11.122625293919667</v>
      </c>
      <c r="T2671">
        <v>1.5756967067718506</v>
      </c>
      <c r="U2671">
        <v>1.2875220385101558</v>
      </c>
      <c r="V2671">
        <v>11.131842825110249</v>
      </c>
      <c r="W2671">
        <v>1.0392420291900635</v>
      </c>
      <c r="X2671">
        <v>0.52337103516080963</v>
      </c>
    </row>
    <row r="2672" spans="19:24" x14ac:dyDescent="0.35">
      <c r="S2672">
        <v>11.127281105088437</v>
      </c>
      <c r="T2672">
        <v>1.5779300928115845</v>
      </c>
      <c r="U2672">
        <v>1.2893469669588222</v>
      </c>
      <c r="V2672">
        <v>11.135836782271697</v>
      </c>
      <c r="W2672">
        <v>1.0379667282104492</v>
      </c>
      <c r="X2672">
        <v>0.52272878285086177</v>
      </c>
    </row>
    <row r="2673" spans="19:24" x14ac:dyDescent="0.35">
      <c r="S2673">
        <v>11.131289482393248</v>
      </c>
      <c r="T2673">
        <v>1.5784423351287842</v>
      </c>
      <c r="U2673">
        <v>1.2897655267423249</v>
      </c>
      <c r="V2673">
        <v>11.139829787811236</v>
      </c>
      <c r="W2673">
        <v>1.0396983623504639</v>
      </c>
      <c r="X2673">
        <v>0.52360084838220433</v>
      </c>
    </row>
    <row r="2674" spans="19:24" x14ac:dyDescent="0.35">
      <c r="S2674">
        <v>11.135925299280926</v>
      </c>
      <c r="T2674">
        <v>1.5803012847900391</v>
      </c>
      <c r="U2674">
        <v>1.2912844984118474</v>
      </c>
      <c r="V2674">
        <v>11.144488928688636</v>
      </c>
      <c r="W2674">
        <v>1.0391517877578735</v>
      </c>
      <c r="X2674">
        <v>0.52332558881582647</v>
      </c>
    </row>
    <row r="2675" spans="19:24" x14ac:dyDescent="0.35">
      <c r="S2675">
        <v>11.139949862432337</v>
      </c>
      <c r="T2675">
        <v>1.5837111473083496</v>
      </c>
      <c r="U2675">
        <v>1.2940707409176206</v>
      </c>
      <c r="V2675">
        <v>11.149136650103101</v>
      </c>
      <c r="W2675">
        <v>1.0405633449554443</v>
      </c>
      <c r="X2675">
        <v>0.52403646090426292</v>
      </c>
    </row>
    <row r="2676" spans="19:24" x14ac:dyDescent="0.35">
      <c r="S2676">
        <v>11.144585679320015</v>
      </c>
      <c r="T2676">
        <v>1.5815576314926147</v>
      </c>
      <c r="U2676">
        <v>1.2923110754559093</v>
      </c>
      <c r="V2676">
        <v>11.153142978349395</v>
      </c>
      <c r="W2676">
        <v>1.0411621332168579</v>
      </c>
      <c r="X2676">
        <v>0.5243380157138412</v>
      </c>
    </row>
    <row r="2677" spans="19:24" x14ac:dyDescent="0.35">
      <c r="S2677">
        <v>11.14922625675081</v>
      </c>
      <c r="T2677">
        <v>1.5817203521728516</v>
      </c>
      <c r="U2677">
        <v>1.2924440366159002</v>
      </c>
      <c r="V2677">
        <v>11.157780231922837</v>
      </c>
      <c r="W2677">
        <v>1.0412379503250122</v>
      </c>
      <c r="X2677">
        <v>0.52437619784780332</v>
      </c>
    </row>
    <row r="2678" spans="19:24" x14ac:dyDescent="0.35">
      <c r="S2678">
        <v>11.153241298815985</v>
      </c>
      <c r="T2678">
        <v>1.5832408666610718</v>
      </c>
      <c r="U2678">
        <v>1.2936864685541305</v>
      </c>
      <c r="V2678">
        <v>11.161777995571931</v>
      </c>
      <c r="W2678">
        <v>1.0413700342178345</v>
      </c>
      <c r="X2678">
        <v>0.52444271640822793</v>
      </c>
    </row>
    <row r="2679" spans="19:24" x14ac:dyDescent="0.35">
      <c r="S2679">
        <v>11.157871403051923</v>
      </c>
      <c r="T2679">
        <v>1.5838361978530884</v>
      </c>
      <c r="U2679">
        <v>1.2941729213255551</v>
      </c>
      <c r="V2679">
        <v>11.165790033549692</v>
      </c>
      <c r="W2679">
        <v>1.0412943363189697</v>
      </c>
      <c r="X2679">
        <v>0.52440459430906761</v>
      </c>
    </row>
    <row r="2680" spans="19:24" x14ac:dyDescent="0.35">
      <c r="S2680">
        <v>11.161879780356735</v>
      </c>
      <c r="T2680">
        <v>1.5841978788375854</v>
      </c>
      <c r="U2680">
        <v>1.2944684555082751</v>
      </c>
      <c r="V2680">
        <v>11.1704244322574</v>
      </c>
      <c r="W2680">
        <v>1.0427049398422241</v>
      </c>
      <c r="X2680">
        <v>0.52511498611908958</v>
      </c>
    </row>
    <row r="2681" spans="19:24" x14ac:dyDescent="0.35">
      <c r="S2681">
        <v>11.165890061878791</v>
      </c>
      <c r="T2681">
        <v>1.5858442783355713</v>
      </c>
      <c r="U2681">
        <v>1.2958137497065421</v>
      </c>
      <c r="V2681">
        <v>11.174421244284582</v>
      </c>
      <c r="W2681">
        <v>1.0443824529647827</v>
      </c>
      <c r="X2681">
        <v>0.52595979585040264</v>
      </c>
    </row>
    <row r="2682" spans="19:24" x14ac:dyDescent="0.35">
      <c r="S2682">
        <v>11.170545873047564</v>
      </c>
      <c r="T2682">
        <v>1.5865658521652222</v>
      </c>
      <c r="U2682">
        <v>1.2964033569603333</v>
      </c>
      <c r="V2682">
        <v>11.178415201446031</v>
      </c>
      <c r="W2682">
        <v>1.0459946393966675</v>
      </c>
      <c r="X2682">
        <v>0.52677170651031435</v>
      </c>
    </row>
    <row r="2683" spans="19:24" x14ac:dyDescent="0.35">
      <c r="S2683">
        <v>11.174542825048892</v>
      </c>
      <c r="T2683">
        <v>1.588863730430603</v>
      </c>
      <c r="U2683">
        <v>1.2982809828357802</v>
      </c>
      <c r="V2683">
        <v>11.183069584213875</v>
      </c>
      <c r="W2683">
        <v>1.0471330881118774</v>
      </c>
      <c r="X2683">
        <v>0.52734503886776463</v>
      </c>
    </row>
    <row r="2684" spans="19:24" x14ac:dyDescent="0.35">
      <c r="S2684">
        <v>11.1791919714573</v>
      </c>
      <c r="T2684">
        <v>1.5876636505126953</v>
      </c>
      <c r="U2684">
        <v>1.2973003821049169</v>
      </c>
      <c r="V2684">
        <v>11.187064492997235</v>
      </c>
      <c r="W2684">
        <v>1.0492603778839111</v>
      </c>
      <c r="X2684">
        <v>0.52841635990637192</v>
      </c>
    </row>
    <row r="2685" spans="19:24" x14ac:dyDescent="0.35">
      <c r="S2685">
        <v>11.183842069974329</v>
      </c>
      <c r="T2685">
        <v>1.589356541633606</v>
      </c>
      <c r="U2685">
        <v>1.2986836652060385</v>
      </c>
      <c r="V2685">
        <v>11.191722682252724</v>
      </c>
      <c r="W2685">
        <v>1.0462605953216553</v>
      </c>
      <c r="X2685">
        <v>0.52690564415319097</v>
      </c>
    </row>
    <row r="2686" spans="19:24" x14ac:dyDescent="0.35">
      <c r="S2686">
        <v>11.18784759095327</v>
      </c>
      <c r="T2686">
        <v>1.5916552543640137</v>
      </c>
      <c r="U2686">
        <v>1.300561972933588</v>
      </c>
      <c r="V2686">
        <v>11.195732816986663</v>
      </c>
      <c r="W2686">
        <v>1.0474319458007813</v>
      </c>
      <c r="X2686">
        <v>0.52749554611594551</v>
      </c>
    </row>
    <row r="2687" spans="19:24" x14ac:dyDescent="0.35">
      <c r="S2687">
        <v>11.191841686628729</v>
      </c>
      <c r="T2687">
        <v>1.5903447866439819</v>
      </c>
      <c r="U2687">
        <v>1.2994911729103058</v>
      </c>
      <c r="V2687">
        <v>11.200370070560105</v>
      </c>
      <c r="W2687">
        <v>1.0473998785018921</v>
      </c>
      <c r="X2687">
        <v>0.52747939675425404</v>
      </c>
    </row>
    <row r="2688" spans="19:24" x14ac:dyDescent="0.35">
      <c r="S2688">
        <v>11.195835782304188</v>
      </c>
      <c r="T2688">
        <v>1.5901890993118286</v>
      </c>
      <c r="U2688">
        <v>1.2993639587894645</v>
      </c>
      <c r="V2688">
        <v>11.205013985486927</v>
      </c>
      <c r="W2688">
        <v>1.0504142045974731</v>
      </c>
      <c r="X2688">
        <v>0.52899743675325794</v>
      </c>
    </row>
    <row r="2689" spans="19:24" x14ac:dyDescent="0.35">
      <c r="S2689">
        <v>11.199842255391752</v>
      </c>
      <c r="T2689">
        <v>1.5903104543685913</v>
      </c>
      <c r="U2689">
        <v>1.2994631195666593</v>
      </c>
      <c r="V2689">
        <v>11.209030781574244</v>
      </c>
      <c r="W2689">
        <v>1.0518056154251099</v>
      </c>
      <c r="X2689">
        <v>0.52969816296018568</v>
      </c>
    </row>
    <row r="2690" spans="19:24" x14ac:dyDescent="0.35">
      <c r="S2690">
        <v>11.204479976496678</v>
      </c>
      <c r="T2690">
        <v>1.592587947845459</v>
      </c>
      <c r="U2690">
        <v>1.301324088769316</v>
      </c>
      <c r="V2690">
        <v>11.213657567306663</v>
      </c>
      <c r="W2690">
        <v>1.0491385459899902</v>
      </c>
      <c r="X2690">
        <v>0.52835500433890448</v>
      </c>
    </row>
    <row r="2691" spans="19:24" x14ac:dyDescent="0.35">
      <c r="S2691">
        <v>11.208490258018736</v>
      </c>
      <c r="T2691">
        <v>1.593552827835083</v>
      </c>
      <c r="U2691">
        <v>1.3021125046147128</v>
      </c>
      <c r="V2691">
        <v>11.217667702040602</v>
      </c>
      <c r="W2691">
        <v>1.0501945018768311</v>
      </c>
      <c r="X2691">
        <v>0.52888679261349025</v>
      </c>
    </row>
    <row r="2692" spans="19:24" x14ac:dyDescent="0.35">
      <c r="S2692">
        <v>11.21314702129613</v>
      </c>
      <c r="T2692">
        <v>1.5937472581863403</v>
      </c>
      <c r="U2692">
        <v>1.3022713761545994</v>
      </c>
      <c r="V2692">
        <v>11.221668320555429</v>
      </c>
      <c r="W2692">
        <v>1.0525989532470703</v>
      </c>
      <c r="X2692">
        <v>0.53009769456634592</v>
      </c>
    </row>
    <row r="2693" spans="19:24" x14ac:dyDescent="0.35">
      <c r="S2693">
        <v>11.217795215595913</v>
      </c>
      <c r="T2693">
        <v>1.5961654186248779</v>
      </c>
      <c r="U2693">
        <v>1.3042472861402521</v>
      </c>
      <c r="V2693">
        <v>11.22629796115358</v>
      </c>
      <c r="W2693">
        <v>1.0524766445159912</v>
      </c>
      <c r="X2693">
        <v>0.53003609885967118</v>
      </c>
    </row>
    <row r="2694" spans="19:24" x14ac:dyDescent="0.35">
      <c r="S2694">
        <v>11.22181597031283</v>
      </c>
      <c r="T2694">
        <v>1.5958150625228882</v>
      </c>
      <c r="U2694">
        <v>1.303961005664638</v>
      </c>
      <c r="V2694">
        <v>11.230299531290319</v>
      </c>
      <c r="W2694">
        <v>1.0539083480834961</v>
      </c>
      <c r="X2694">
        <v>0.53075711682961646</v>
      </c>
    </row>
    <row r="2695" spans="19:24" x14ac:dyDescent="0.35">
      <c r="S2695">
        <v>11.226457499852248</v>
      </c>
      <c r="T2695">
        <v>1.595955491065979</v>
      </c>
      <c r="U2695">
        <v>1.3040757516327475</v>
      </c>
      <c r="V2695">
        <v>11.234940591351407</v>
      </c>
      <c r="W2695">
        <v>1.0524550676345825</v>
      </c>
      <c r="X2695">
        <v>0.53002523256054046</v>
      </c>
    </row>
    <row r="2696" spans="19:24" x14ac:dyDescent="0.35">
      <c r="S2696">
        <v>11.230455403962202</v>
      </c>
      <c r="T2696">
        <v>1.597655177116394</v>
      </c>
      <c r="U2696">
        <v>1.3054645869581323</v>
      </c>
      <c r="V2696">
        <v>11.239590216009695</v>
      </c>
      <c r="W2696">
        <v>1.0560092926025391</v>
      </c>
      <c r="X2696">
        <v>0.53181517017702007</v>
      </c>
    </row>
    <row r="2697" spans="19:24" x14ac:dyDescent="0.35">
      <c r="S2697">
        <v>11.234448547529038</v>
      </c>
      <c r="T2697">
        <v>1.5984314680099487</v>
      </c>
      <c r="U2697">
        <v>1.3060989042283602</v>
      </c>
      <c r="V2697">
        <v>11.243594641012166</v>
      </c>
      <c r="W2697">
        <v>1.0558464527130127</v>
      </c>
      <c r="X2697">
        <v>0.53173316263772397</v>
      </c>
    </row>
    <row r="2698" spans="19:24" x14ac:dyDescent="0.35">
      <c r="S2698">
        <v>11.239085316525339</v>
      </c>
      <c r="T2698">
        <v>1.5978003740310669</v>
      </c>
      <c r="U2698">
        <v>1.3055832292239706</v>
      </c>
      <c r="V2698">
        <v>11.24759335628317</v>
      </c>
      <c r="W2698">
        <v>1.055652379989624</v>
      </c>
      <c r="X2698">
        <v>0.53163542598034919</v>
      </c>
    </row>
    <row r="2699" spans="19:24" x14ac:dyDescent="0.35">
      <c r="S2699">
        <v>11.243095598047397</v>
      </c>
      <c r="T2699">
        <v>1.5994763374328613</v>
      </c>
      <c r="U2699">
        <v>1.3069526804681553</v>
      </c>
      <c r="V2699">
        <v>11.252263916623505</v>
      </c>
      <c r="W2699">
        <v>1.0572810173034668</v>
      </c>
      <c r="X2699">
        <v>0.53245562144291314</v>
      </c>
    </row>
    <row r="2700" spans="19:24" x14ac:dyDescent="0.35">
      <c r="S2700">
        <v>11.24776283451965</v>
      </c>
      <c r="T2700">
        <v>1.5996360778808594</v>
      </c>
      <c r="U2700">
        <v>1.3070832064420659</v>
      </c>
      <c r="V2700">
        <v>11.256896412087393</v>
      </c>
      <c r="W2700">
        <v>1.0573506355285645</v>
      </c>
      <c r="X2700">
        <v>0.53249068176718029</v>
      </c>
    </row>
    <row r="2701" spans="19:24" x14ac:dyDescent="0.35">
      <c r="S2701">
        <v>11.252428166774655</v>
      </c>
      <c r="T2701">
        <v>1.6011046171188354</v>
      </c>
      <c r="U2701">
        <v>1.3082831687350536</v>
      </c>
      <c r="V2701">
        <v>11.261554601342882</v>
      </c>
      <c r="W2701">
        <v>1.0579719543457031</v>
      </c>
      <c r="X2701">
        <v>0.53280358315430387</v>
      </c>
    </row>
    <row r="2702" spans="19:24" x14ac:dyDescent="0.35">
      <c r="S2702">
        <v>11.257069696314074</v>
      </c>
      <c r="T2702">
        <v>1.6024967432022095</v>
      </c>
      <c r="U2702">
        <v>1.3094206928569394</v>
      </c>
      <c r="V2702">
        <v>11.26555617147962</v>
      </c>
      <c r="W2702">
        <v>1.0601109266281128</v>
      </c>
      <c r="X2702">
        <v>0.53388078760349023</v>
      </c>
    </row>
    <row r="2703" spans="19:24" x14ac:dyDescent="0.35">
      <c r="S2703">
        <v>11.261727411700093</v>
      </c>
      <c r="T2703">
        <v>1.6026095151901245</v>
      </c>
      <c r="U2703">
        <v>1.3095128402982226</v>
      </c>
      <c r="V2703">
        <v>11.269548225397246</v>
      </c>
      <c r="W2703">
        <v>1.0604335069656372</v>
      </c>
      <c r="X2703">
        <v>0.53404324177723483</v>
      </c>
    </row>
    <row r="2704" spans="19:24" x14ac:dyDescent="0.35">
      <c r="S2704">
        <v>11.265722459484175</v>
      </c>
      <c r="T2704">
        <v>1.6022943258285522</v>
      </c>
      <c r="U2704">
        <v>1.3092552950183574</v>
      </c>
      <c r="V2704">
        <v>11.274195946811711</v>
      </c>
      <c r="W2704">
        <v>1.0601383447647095</v>
      </c>
      <c r="X2704">
        <v>0.53389459560791053</v>
      </c>
    </row>
    <row r="2705" spans="19:24" x14ac:dyDescent="0.35">
      <c r="S2705">
        <v>11.270373510109829</v>
      </c>
      <c r="T2705">
        <v>1.6041573286056519</v>
      </c>
      <c r="U2705">
        <v>1.3107775785409492</v>
      </c>
      <c r="V2705">
        <v>11.278218452630496</v>
      </c>
      <c r="W2705">
        <v>1.0605931282043457</v>
      </c>
      <c r="X2705">
        <v>0.53412362837688154</v>
      </c>
    </row>
    <row r="2706" spans="19:24" x14ac:dyDescent="0.35">
      <c r="S2706">
        <v>11.274379031088769</v>
      </c>
      <c r="T2706">
        <v>1.6033190488815308</v>
      </c>
      <c r="U2706">
        <v>1.3100926094002487</v>
      </c>
      <c r="V2706">
        <v>11.282845238362915</v>
      </c>
      <c r="W2706">
        <v>1.0604764223098755</v>
      </c>
      <c r="X2706">
        <v>0.53406485430589268</v>
      </c>
    </row>
    <row r="2707" spans="19:24" x14ac:dyDescent="0.35">
      <c r="S2707">
        <v>11.278374078872853</v>
      </c>
      <c r="T2707">
        <v>1.6046276092529297</v>
      </c>
      <c r="U2707">
        <v>1.3111618509044396</v>
      </c>
      <c r="V2707">
        <v>11.286854421474942</v>
      </c>
      <c r="W2707">
        <v>1.0625674724578857</v>
      </c>
      <c r="X2707">
        <v>0.53511792476474451</v>
      </c>
    </row>
    <row r="2708" spans="19:24" x14ac:dyDescent="0.35">
      <c r="S2708">
        <v>11.283014656303648</v>
      </c>
      <c r="T2708">
        <v>1.6063729524612427</v>
      </c>
      <c r="U2708">
        <v>1.3125879932805766</v>
      </c>
      <c r="V2708">
        <v>11.29149548153603</v>
      </c>
      <c r="W2708">
        <v>1.0619854927062988</v>
      </c>
      <c r="X2708">
        <v>0.53482483486222376</v>
      </c>
    </row>
    <row r="2709" spans="19:24" x14ac:dyDescent="0.35">
      <c r="S2709">
        <v>11.287015416739472</v>
      </c>
      <c r="T2709">
        <v>1.6077656745910645</v>
      </c>
      <c r="U2709">
        <v>1.3137260044396786</v>
      </c>
      <c r="V2709">
        <v>11.295488487075566</v>
      </c>
      <c r="W2709">
        <v>1.0625290870666504</v>
      </c>
      <c r="X2709">
        <v>0.53509859355855605</v>
      </c>
    </row>
    <row r="2710" spans="19:24" x14ac:dyDescent="0.35">
      <c r="S2710">
        <v>11.291013320849423</v>
      </c>
      <c r="T2710">
        <v>1.6082768440246582</v>
      </c>
      <c r="U2710">
        <v>1.314143687556192</v>
      </c>
      <c r="V2710">
        <v>11.299497670187595</v>
      </c>
      <c r="W2710">
        <v>1.0628658533096313</v>
      </c>
      <c r="X2710">
        <v>0.5352681918737181</v>
      </c>
    </row>
    <row r="2711" spans="19:24" x14ac:dyDescent="0.35">
      <c r="S2711">
        <v>11.295645329302609</v>
      </c>
      <c r="T2711">
        <v>1.6087721586227417</v>
      </c>
      <c r="U2711">
        <v>1.3145484154827578</v>
      </c>
      <c r="V2711">
        <v>11.304149198089705</v>
      </c>
      <c r="W2711">
        <v>1.0633957386016846</v>
      </c>
      <c r="X2711">
        <v>0.53553504656784023</v>
      </c>
    </row>
    <row r="2712" spans="19:24" x14ac:dyDescent="0.35">
      <c r="S2712">
        <v>11.299660371367784</v>
      </c>
      <c r="T2712">
        <v>1.6108124256134033</v>
      </c>
      <c r="U2712">
        <v>1.3162155438734133</v>
      </c>
      <c r="V2712">
        <v>11.308804532479462</v>
      </c>
      <c r="W2712">
        <v>1.0659860372543335</v>
      </c>
      <c r="X2712">
        <v>0.53683954277674462</v>
      </c>
    </row>
    <row r="2713" spans="19:24" x14ac:dyDescent="0.35">
      <c r="S2713">
        <v>11.304319038862426</v>
      </c>
      <c r="T2713">
        <v>1.6095619201660156</v>
      </c>
      <c r="U2713">
        <v>1.3151937397940692</v>
      </c>
      <c r="V2713">
        <v>11.313467479844507</v>
      </c>
      <c r="W2713">
        <v>1.0655648708343506</v>
      </c>
      <c r="X2713">
        <v>0.53662743982188887</v>
      </c>
    </row>
    <row r="2714" spans="19:24" x14ac:dyDescent="0.35">
      <c r="S2714">
        <v>11.308321703515496</v>
      </c>
      <c r="T2714">
        <v>1.6118878126144409</v>
      </c>
      <c r="U2714">
        <v>1.3170942564186721</v>
      </c>
      <c r="V2714">
        <v>11.318109491527505</v>
      </c>
      <c r="W2714">
        <v>1.0671490430831909</v>
      </c>
      <c r="X2714">
        <v>0.53742524230337119</v>
      </c>
    </row>
    <row r="2715" spans="19:24" x14ac:dyDescent="0.35">
      <c r="S2715">
        <v>11.312976562575642</v>
      </c>
      <c r="T2715">
        <v>1.6128143072128296</v>
      </c>
      <c r="U2715">
        <v>1.317851307067353</v>
      </c>
      <c r="V2715">
        <v>11.322117723017621</v>
      </c>
      <c r="W2715">
        <v>1.0672421455383301</v>
      </c>
      <c r="X2715">
        <v>0.53747212948359835</v>
      </c>
    </row>
    <row r="2716" spans="19:24" x14ac:dyDescent="0.35">
      <c r="S2716">
        <v>11.317623804766802</v>
      </c>
      <c r="T2716">
        <v>1.6117408275604248</v>
      </c>
      <c r="U2716">
        <v>1.3169741530411856</v>
      </c>
      <c r="V2716">
        <v>11.326771154163556</v>
      </c>
      <c r="W2716">
        <v>1.0661829710006714</v>
      </c>
      <c r="X2716">
        <v>0.53693872026936318</v>
      </c>
    </row>
    <row r="2717" spans="19:24" x14ac:dyDescent="0.35">
      <c r="S2717">
        <v>11.321625517311249</v>
      </c>
      <c r="T2717">
        <v>1.6162105798721313</v>
      </c>
      <c r="U2717">
        <v>1.3206264451245995</v>
      </c>
      <c r="V2717">
        <v>11.330767966190736</v>
      </c>
      <c r="W2717">
        <v>1.0691320896148682</v>
      </c>
      <c r="X2717">
        <v>0.53842392123176763</v>
      </c>
    </row>
    <row r="2718" spans="19:24" x14ac:dyDescent="0.35">
      <c r="S2718">
        <v>11.326287993240385</v>
      </c>
      <c r="T2718">
        <v>1.6148805618286133</v>
      </c>
      <c r="U2718">
        <v>1.3195396702806295</v>
      </c>
      <c r="V2718">
        <v>11.33542139733667</v>
      </c>
      <c r="W2718">
        <v>1.0686901807785034</v>
      </c>
      <c r="X2718">
        <v>0.53820137222139397</v>
      </c>
    </row>
    <row r="2719" spans="19:24" x14ac:dyDescent="0.35">
      <c r="S2719">
        <v>11.330286849458961</v>
      </c>
      <c r="T2719">
        <v>1.6184779405593872</v>
      </c>
      <c r="U2719">
        <v>1.3224791346945828</v>
      </c>
      <c r="V2719">
        <v>11.340064360641581</v>
      </c>
      <c r="W2719">
        <v>1.0684034824371338</v>
      </c>
      <c r="X2719">
        <v>0.53805698852299944</v>
      </c>
    </row>
    <row r="2720" spans="19:24" x14ac:dyDescent="0.35">
      <c r="S2720">
        <v>11.33428665778616</v>
      </c>
      <c r="T2720">
        <v>1.6179819107055664</v>
      </c>
      <c r="U2720">
        <v>1.3220738223233577</v>
      </c>
      <c r="V2720">
        <v>11.344068785644051</v>
      </c>
      <c r="W2720">
        <v>1.0697193145751953</v>
      </c>
      <c r="X2720">
        <v>0.53871965266556865</v>
      </c>
    </row>
    <row r="2721" spans="19:24" x14ac:dyDescent="0.35">
      <c r="S2721">
        <v>11.338927235216957</v>
      </c>
      <c r="T2721">
        <v>1.6161460876464844</v>
      </c>
      <c r="U2721">
        <v>1.320573747697819</v>
      </c>
      <c r="V2721">
        <v>11.348060839561677</v>
      </c>
      <c r="W2721">
        <v>1.0691593885421753</v>
      </c>
      <c r="X2721">
        <v>0.53843766920138603</v>
      </c>
    </row>
    <row r="2722" spans="19:24" x14ac:dyDescent="0.35">
      <c r="S2722">
        <v>11.34293085197865</v>
      </c>
      <c r="T2722">
        <v>1.6203217506408691</v>
      </c>
      <c r="U2722">
        <v>1.3239857356188169</v>
      </c>
      <c r="V2722">
        <v>11.352694286647475</v>
      </c>
      <c r="W2722">
        <v>1.0700521469116211</v>
      </c>
      <c r="X2722">
        <v>0.53888726983227031</v>
      </c>
    </row>
    <row r="2723" spans="19:24" x14ac:dyDescent="0.35">
      <c r="S2723">
        <v>11.346936372957591</v>
      </c>
      <c r="T2723">
        <v>1.6188478469848633</v>
      </c>
      <c r="U2723">
        <v>1.3227813899908845</v>
      </c>
      <c r="V2723">
        <v>11.356699663271858</v>
      </c>
      <c r="W2723">
        <v>1.0709424018859863</v>
      </c>
      <c r="X2723">
        <v>0.53933560973231631</v>
      </c>
    </row>
    <row r="2724" spans="19:24" x14ac:dyDescent="0.35">
      <c r="S2724">
        <v>11.351578854605634</v>
      </c>
      <c r="T2724">
        <v>1.6217801570892334</v>
      </c>
      <c r="U2724">
        <v>1.3251774182791312</v>
      </c>
      <c r="V2724">
        <v>11.361333110357654</v>
      </c>
      <c r="W2724">
        <v>1.0719189643859863</v>
      </c>
      <c r="X2724">
        <v>0.53982741482888508</v>
      </c>
    </row>
    <row r="2725" spans="19:24" x14ac:dyDescent="0.35">
      <c r="S2725">
        <v>11.355576758715586</v>
      </c>
      <c r="T2725">
        <v>1.6230590343475342</v>
      </c>
      <c r="U2725">
        <v>1.3262224053299609</v>
      </c>
      <c r="V2725">
        <v>11.365990347991232</v>
      </c>
      <c r="W2725">
        <v>1.0732053518295288</v>
      </c>
      <c r="X2725">
        <v>0.540475250375403</v>
      </c>
    </row>
    <row r="2726" spans="19:24" x14ac:dyDescent="0.35">
      <c r="S2726">
        <v>11.359570854391045</v>
      </c>
      <c r="T2726">
        <v>1.6212594509124756</v>
      </c>
      <c r="U2726">
        <v>1.3247519425671603</v>
      </c>
      <c r="V2726">
        <v>11.369990014884149</v>
      </c>
      <c r="W2726">
        <v>1.0725568532943726</v>
      </c>
      <c r="X2726">
        <v>0.54014866105346271</v>
      </c>
    </row>
    <row r="2727" spans="19:24" x14ac:dyDescent="0.35">
      <c r="S2727">
        <v>11.363569710609623</v>
      </c>
      <c r="T2727">
        <v>1.6234796047210693</v>
      </c>
      <c r="U2727">
        <v>1.32656605878963</v>
      </c>
      <c r="V2727">
        <v>11.374632978189059</v>
      </c>
      <c r="W2727">
        <v>1.0739474296569824</v>
      </c>
      <c r="X2727">
        <v>0.54084896701677765</v>
      </c>
    </row>
    <row r="2728" spans="19:24" x14ac:dyDescent="0.35">
      <c r="S2728">
        <v>11.367569518936822</v>
      </c>
      <c r="T2728">
        <v>1.6236720085144043</v>
      </c>
      <c r="U2728">
        <v>1.3267232744029818</v>
      </c>
      <c r="V2728">
        <v>11.378635499947707</v>
      </c>
      <c r="W2728">
        <v>1.0744391679763794</v>
      </c>
      <c r="X2728">
        <v>0.54109661057431502</v>
      </c>
    </row>
    <row r="2729" spans="19:24" x14ac:dyDescent="0.35">
      <c r="S2729">
        <v>11.372219617453853</v>
      </c>
      <c r="T2729">
        <v>1.626214861869812</v>
      </c>
      <c r="U2729">
        <v>1.3288010725742392</v>
      </c>
      <c r="V2729">
        <v>11.38263231197489</v>
      </c>
      <c r="W2729">
        <v>1.0744596719741821</v>
      </c>
      <c r="X2729">
        <v>0.54110693656022935</v>
      </c>
    </row>
    <row r="2730" spans="19:24" x14ac:dyDescent="0.35">
      <c r="S2730">
        <v>11.376218473672429</v>
      </c>
      <c r="T2730">
        <v>1.6276901960372925</v>
      </c>
      <c r="U2730">
        <v>1.3300065870914903</v>
      </c>
      <c r="V2730">
        <v>11.386626269136338</v>
      </c>
      <c r="W2730">
        <v>1.0761709213256836</v>
      </c>
      <c r="X2730">
        <v>0.54196873614045959</v>
      </c>
    </row>
    <row r="2731" spans="19:24" x14ac:dyDescent="0.35">
      <c r="S2731">
        <v>11.380218281999628</v>
      </c>
      <c r="T2731">
        <v>1.6266272068023682</v>
      </c>
      <c r="U2731">
        <v>1.3291380049203261</v>
      </c>
      <c r="V2731">
        <v>11.39062308116352</v>
      </c>
      <c r="W2731">
        <v>1.0754457712173462</v>
      </c>
      <c r="X2731">
        <v>0.54160354444094438</v>
      </c>
    </row>
    <row r="2732" spans="19:24" x14ac:dyDescent="0.35">
      <c r="S2732">
        <v>11.384864572082165</v>
      </c>
      <c r="T2732">
        <v>1.6276873350143433</v>
      </c>
      <c r="U2732">
        <v>1.330004249312853</v>
      </c>
      <c r="V2732">
        <v>11.395256528249316</v>
      </c>
      <c r="W2732">
        <v>1.0782055854797363</v>
      </c>
      <c r="X2732">
        <v>0.54299341013804714</v>
      </c>
    </row>
    <row r="2733" spans="19:24" x14ac:dyDescent="0.35">
      <c r="S2733">
        <v>11.388866284626612</v>
      </c>
      <c r="T2733">
        <v>1.6290743350982666</v>
      </c>
      <c r="U2733">
        <v>1.3311375849146805</v>
      </c>
      <c r="V2733">
        <v>11.399251437032676</v>
      </c>
      <c r="W2733">
        <v>1.079684853553772</v>
      </c>
      <c r="X2733">
        <v>0.54373838199392144</v>
      </c>
    </row>
    <row r="2734" spans="19:24" x14ac:dyDescent="0.35">
      <c r="S2734">
        <v>11.393521143686758</v>
      </c>
      <c r="T2734">
        <v>1.6279306411743164</v>
      </c>
      <c r="U2734">
        <v>1.3302030579044586</v>
      </c>
      <c r="V2734">
        <v>11.403261571766615</v>
      </c>
      <c r="W2734">
        <v>1.0776163339614868</v>
      </c>
      <c r="X2734">
        <v>0.54269665811261492</v>
      </c>
    </row>
    <row r="2735" spans="19:24" x14ac:dyDescent="0.35">
      <c r="S2735">
        <v>11.398169337986543</v>
      </c>
      <c r="T2735">
        <v>1.6298078298568726</v>
      </c>
      <c r="U2735">
        <v>1.3317369329127935</v>
      </c>
      <c r="V2735">
        <v>11.407910244802991</v>
      </c>
      <c r="W2735">
        <v>1.0774821043014526</v>
      </c>
      <c r="X2735">
        <v>0.54262905892575752</v>
      </c>
    </row>
    <row r="2736" spans="19:24" x14ac:dyDescent="0.35">
      <c r="S2736">
        <v>11.402169146313742</v>
      </c>
      <c r="T2736">
        <v>1.6287564039230347</v>
      </c>
      <c r="U2736">
        <v>1.3308777992636214</v>
      </c>
      <c r="V2736">
        <v>11.41191181493973</v>
      </c>
      <c r="W2736">
        <v>1.0786029100418091</v>
      </c>
      <c r="X2736">
        <v>0.54319350613253736</v>
      </c>
    </row>
    <row r="2737" spans="19:24" x14ac:dyDescent="0.35">
      <c r="S2737">
        <v>11.406823053265267</v>
      </c>
      <c r="T2737">
        <v>1.6308401823043823</v>
      </c>
      <c r="U2737">
        <v>1.3325804813710509</v>
      </c>
      <c r="V2737">
        <v>11.415907675345</v>
      </c>
      <c r="W2737">
        <v>1.0779706239700317</v>
      </c>
      <c r="X2737">
        <v>0.54287508154364561</v>
      </c>
    </row>
    <row r="2738" spans="19:24" x14ac:dyDescent="0.35">
      <c r="S2738">
        <v>11.410822861592466</v>
      </c>
      <c r="T2738">
        <v>1.6312795877456665</v>
      </c>
      <c r="U2738">
        <v>1.332939525206748</v>
      </c>
      <c r="V2738">
        <v>11.420551590271822</v>
      </c>
      <c r="W2738">
        <v>1.0792039632797241</v>
      </c>
      <c r="X2738">
        <v>0.54349620160335033</v>
      </c>
    </row>
    <row r="2739" spans="19:24" x14ac:dyDescent="0.35">
      <c r="S2739">
        <v>11.415481529087108</v>
      </c>
      <c r="T2739">
        <v>1.6319649219512939</v>
      </c>
      <c r="U2739">
        <v>1.3334995205978013</v>
      </c>
      <c r="V2739">
        <v>11.42454554743327</v>
      </c>
      <c r="W2739">
        <v>1.0788836479187012</v>
      </c>
      <c r="X2739">
        <v>0.54333488809084052</v>
      </c>
    </row>
    <row r="2740" spans="19:24" x14ac:dyDescent="0.35">
      <c r="S2740">
        <v>11.420114489648915</v>
      </c>
      <c r="T2740">
        <v>1.6325393915176392</v>
      </c>
      <c r="U2740">
        <v>1.333968927066663</v>
      </c>
      <c r="V2740">
        <v>11.429198978579203</v>
      </c>
      <c r="W2740">
        <v>1.0824165344238281</v>
      </c>
      <c r="X2740">
        <v>0.54511407947779289</v>
      </c>
    </row>
    <row r="2741" spans="19:24" x14ac:dyDescent="0.35">
      <c r="S2741">
        <v>11.424113345867491</v>
      </c>
      <c r="T2741">
        <v>1.6325311660766602</v>
      </c>
      <c r="U2741">
        <v>1.3339622059530811</v>
      </c>
      <c r="V2741">
        <v>11.433191032496829</v>
      </c>
      <c r="W2741">
        <v>1.0847654342651367</v>
      </c>
      <c r="X2741">
        <v>0.54629700521299707</v>
      </c>
    </row>
    <row r="2742" spans="19:24" x14ac:dyDescent="0.35">
      <c r="S2742">
        <v>11.428767252819016</v>
      </c>
      <c r="T2742">
        <v>1.6345847845077515</v>
      </c>
      <c r="U2742">
        <v>1.3356402439773769</v>
      </c>
      <c r="V2742">
        <v>11.437200215608856</v>
      </c>
      <c r="W2742">
        <v>1.0809856653213501</v>
      </c>
      <c r="X2742">
        <v>0.54439348175146041</v>
      </c>
    </row>
    <row r="2743" spans="19:24" x14ac:dyDescent="0.35">
      <c r="S2743">
        <v>11.433432585074021</v>
      </c>
      <c r="T2743">
        <v>1.6355667114257813</v>
      </c>
      <c r="U2743">
        <v>1.3364425890871534</v>
      </c>
      <c r="V2743">
        <v>11.441840324048032</v>
      </c>
      <c r="W2743">
        <v>1.0857614278793335</v>
      </c>
      <c r="X2743">
        <v>0.54679859598226377</v>
      </c>
    </row>
    <row r="2744" spans="19:24" x14ac:dyDescent="0.35">
      <c r="S2744">
        <v>11.437439058161585</v>
      </c>
      <c r="T2744">
        <v>1.6358227729797363</v>
      </c>
      <c r="U2744">
        <v>1.3366518202751831</v>
      </c>
      <c r="V2744">
        <v>11.445835232831392</v>
      </c>
      <c r="W2744">
        <v>1.0855419635772705</v>
      </c>
      <c r="X2744">
        <v>0.54668807191209989</v>
      </c>
    </row>
    <row r="2745" spans="19:24" x14ac:dyDescent="0.35">
      <c r="S2745">
        <v>11.442075827157888</v>
      </c>
      <c r="T2745">
        <v>1.6364525556564331</v>
      </c>
      <c r="U2745">
        <v>1.3371664237976975</v>
      </c>
      <c r="V2745">
        <v>11.449825383505194</v>
      </c>
      <c r="W2745">
        <v>1.0851731300354004</v>
      </c>
      <c r="X2745">
        <v>0.54650232423524636</v>
      </c>
    </row>
    <row r="2746" spans="19:24" x14ac:dyDescent="0.35">
      <c r="S2746">
        <v>11.446093725548934</v>
      </c>
      <c r="T2746">
        <v>1.6396211385726929</v>
      </c>
      <c r="U2746">
        <v>1.3397555136384001</v>
      </c>
      <c r="V2746">
        <v>11.453824098776199</v>
      </c>
      <c r="W2746">
        <v>1.0887993574142456</v>
      </c>
      <c r="X2746">
        <v>0.5483285228720296</v>
      </c>
    </row>
    <row r="2747" spans="19:24" x14ac:dyDescent="0.35">
      <c r="S2747">
        <v>11.450086869115768</v>
      </c>
      <c r="T2747">
        <v>1.6385898590087891</v>
      </c>
      <c r="U2747">
        <v>1.3389128418471314</v>
      </c>
      <c r="V2747">
        <v>11.457817104315737</v>
      </c>
      <c r="W2747">
        <v>1.0877381563186646</v>
      </c>
      <c r="X2747">
        <v>0.54779409306616333</v>
      </c>
    </row>
    <row r="2748" spans="19:24" x14ac:dyDescent="0.35">
      <c r="S2748">
        <v>11.454735063415553</v>
      </c>
      <c r="T2748">
        <v>1.6400727033615112</v>
      </c>
      <c r="U2748">
        <v>1.3401244930333052</v>
      </c>
      <c r="V2748">
        <v>11.462475293571226</v>
      </c>
      <c r="W2748">
        <v>1.0883117914199829</v>
      </c>
      <c r="X2748">
        <v>0.548082980532556</v>
      </c>
    </row>
    <row r="2749" spans="19:24" x14ac:dyDescent="0.35">
      <c r="S2749">
        <v>11.458741536503117</v>
      </c>
      <c r="T2749">
        <v>1.6417955160140991</v>
      </c>
      <c r="U2749">
        <v>1.3415322254026742</v>
      </c>
      <c r="V2749">
        <v>11.46646544424503</v>
      </c>
      <c r="W2749">
        <v>1.0896910429000854</v>
      </c>
      <c r="X2749">
        <v>0.54877758318969738</v>
      </c>
    </row>
    <row r="2750" spans="19:24" x14ac:dyDescent="0.35">
      <c r="S2750">
        <v>11.462733727961329</v>
      </c>
      <c r="T2750">
        <v>1.6413829326629639</v>
      </c>
      <c r="U2750">
        <v>1.3411950982417009</v>
      </c>
      <c r="V2750">
        <v>11.471121730256696</v>
      </c>
      <c r="W2750">
        <v>1.0885369777679443</v>
      </c>
      <c r="X2750">
        <v>0.54819638627320766</v>
      </c>
    </row>
    <row r="2751" spans="19:24" x14ac:dyDescent="0.35">
      <c r="S2751">
        <v>11.467400012324958</v>
      </c>
      <c r="T2751">
        <v>1.6445965766906738</v>
      </c>
      <c r="U2751">
        <v>1.3438210080959394</v>
      </c>
      <c r="V2751">
        <v>11.475771354914984</v>
      </c>
      <c r="W2751">
        <v>1.0894885063171387</v>
      </c>
      <c r="X2751">
        <v>0.54867558406139283</v>
      </c>
    </row>
    <row r="2752" spans="19:24" x14ac:dyDescent="0.35">
      <c r="S2752">
        <v>11.471396012217664</v>
      </c>
      <c r="T2752">
        <v>1.6427366733551025</v>
      </c>
      <c r="U2752">
        <v>1.3423012571668709</v>
      </c>
      <c r="V2752">
        <v>11.479761505588787</v>
      </c>
      <c r="W2752">
        <v>1.0904504060745239</v>
      </c>
      <c r="X2752">
        <v>0.54916000487733696</v>
      </c>
    </row>
    <row r="2753" spans="19:24" x14ac:dyDescent="0.35">
      <c r="S2753">
        <v>11.47603944597433</v>
      </c>
      <c r="T2753">
        <v>1.6421078443527222</v>
      </c>
      <c r="U2753">
        <v>1.3417874329039023</v>
      </c>
      <c r="V2753">
        <v>11.484407323759431</v>
      </c>
      <c r="W2753">
        <v>1.092298150062561</v>
      </c>
      <c r="X2753">
        <v>0.5500905443056594</v>
      </c>
    </row>
    <row r="2754" spans="19:24" x14ac:dyDescent="0.35">
      <c r="S2754">
        <v>11.480035445867037</v>
      </c>
      <c r="T2754">
        <v>1.6445621252059937</v>
      </c>
      <c r="U2754">
        <v>1.3437928573448497</v>
      </c>
      <c r="V2754">
        <v>11.488403184164701</v>
      </c>
      <c r="W2754">
        <v>1.0921109914779663</v>
      </c>
      <c r="X2754">
        <v>0.54999628966679059</v>
      </c>
    </row>
    <row r="2755" spans="19:24" x14ac:dyDescent="0.35">
      <c r="S2755">
        <v>11.484696969687548</v>
      </c>
      <c r="T2755">
        <v>1.645388126373291</v>
      </c>
      <c r="U2755">
        <v>1.3444677935188989</v>
      </c>
      <c r="V2755">
        <v>11.492416173764374</v>
      </c>
      <c r="W2755">
        <v>1.0906693935394287</v>
      </c>
      <c r="X2755">
        <v>0.54927028880829365</v>
      </c>
    </row>
    <row r="2756" spans="19:24" x14ac:dyDescent="0.35">
      <c r="S2756">
        <v>11.489348972421825</v>
      </c>
      <c r="T2756">
        <v>1.6468116044998169</v>
      </c>
      <c r="U2756">
        <v>1.3456309357983507</v>
      </c>
      <c r="V2756">
        <v>11.497046765984438</v>
      </c>
      <c r="W2756">
        <v>1.090501070022583</v>
      </c>
      <c r="X2756">
        <v>0.54918551966811358</v>
      </c>
    </row>
    <row r="2757" spans="19:24" x14ac:dyDescent="0.35">
      <c r="S2757">
        <v>11.493361158161131</v>
      </c>
      <c r="T2757">
        <v>1.6484373807907104</v>
      </c>
      <c r="U2757">
        <v>1.3469593785089411</v>
      </c>
      <c r="V2757">
        <v>11.501702100374194</v>
      </c>
      <c r="W2757">
        <v>1.0923688411712646</v>
      </c>
      <c r="X2757">
        <v>0.55012614494314294</v>
      </c>
    </row>
    <row r="2758" spans="19:24" x14ac:dyDescent="0.35">
      <c r="S2758">
        <v>11.498006496135043</v>
      </c>
      <c r="T2758">
        <v>1.6487108469009399</v>
      </c>
      <c r="U2758">
        <v>1.3471828311836804</v>
      </c>
      <c r="V2758">
        <v>11.505704622132843</v>
      </c>
      <c r="W2758">
        <v>1.0922578573226929</v>
      </c>
      <c r="X2758">
        <v>0.55007025254264175</v>
      </c>
    </row>
    <row r="2759" spans="19:24" x14ac:dyDescent="0.35">
      <c r="S2759">
        <v>11.502000591810502</v>
      </c>
      <c r="T2759">
        <v>1.6494982242584229</v>
      </c>
      <c r="U2759">
        <v>1.3478262073461276</v>
      </c>
      <c r="V2759">
        <v>11.510350440303487</v>
      </c>
      <c r="W2759">
        <v>1.0949974060058594</v>
      </c>
      <c r="X2759">
        <v>0.55144991232343388</v>
      </c>
    </row>
    <row r="2760" spans="19:24" x14ac:dyDescent="0.35">
      <c r="S2760">
        <v>11.505996591703207</v>
      </c>
      <c r="T2760">
        <v>1.6508164405822754</v>
      </c>
      <c r="U2760">
        <v>1.3489033388532188</v>
      </c>
      <c r="V2760">
        <v>11.514346300708757</v>
      </c>
      <c r="W2760">
        <v>1.094212532043457</v>
      </c>
      <c r="X2760">
        <v>0.55105464318820319</v>
      </c>
    </row>
    <row r="2761" spans="19:24" x14ac:dyDescent="0.35">
      <c r="S2761">
        <v>11.510651450763355</v>
      </c>
      <c r="T2761">
        <v>1.6535654067993164</v>
      </c>
      <c r="U2761">
        <v>1.3511495544937981</v>
      </c>
      <c r="V2761">
        <v>11.518341209492116</v>
      </c>
      <c r="W2761">
        <v>1.0951800346374512</v>
      </c>
      <c r="X2761">
        <v>0.5515418856398332</v>
      </c>
    </row>
    <row r="2762" spans="19:24" x14ac:dyDescent="0.35">
      <c r="S2762">
        <v>11.514653163307802</v>
      </c>
      <c r="T2762">
        <v>1.6527633666992188</v>
      </c>
      <c r="U2762">
        <v>1.3504941972158355</v>
      </c>
      <c r="V2762">
        <v>11.522335166653564</v>
      </c>
      <c r="W2762">
        <v>1.0965973138809204</v>
      </c>
      <c r="X2762">
        <v>0.55225563939875744</v>
      </c>
    </row>
    <row r="2763" spans="19:24" x14ac:dyDescent="0.35">
      <c r="S2763">
        <v>11.518660588503989</v>
      </c>
      <c r="T2763">
        <v>1.6552773714065552</v>
      </c>
      <c r="U2763">
        <v>1.3525484227858344</v>
      </c>
      <c r="V2763">
        <v>11.526987646177586</v>
      </c>
      <c r="W2763">
        <v>1.096280574798584</v>
      </c>
      <c r="X2763">
        <v>0.55209612693030241</v>
      </c>
    </row>
    <row r="2764" spans="19:24" x14ac:dyDescent="0.35">
      <c r="S2764">
        <v>11.523305926477903</v>
      </c>
      <c r="T2764">
        <v>1.6547367572784424</v>
      </c>
      <c r="U2764">
        <v>1.3521066800308463</v>
      </c>
      <c r="V2764">
        <v>11.5309787484733</v>
      </c>
      <c r="W2764">
        <v>1.0985481739044189</v>
      </c>
      <c r="X2764">
        <v>0.55323810893066039</v>
      </c>
    </row>
    <row r="2765" spans="19:24" x14ac:dyDescent="0.35">
      <c r="S2765">
        <v>11.527958881320803</v>
      </c>
      <c r="T2765">
        <v>1.6548891067504883</v>
      </c>
      <c r="U2765">
        <v>1.3522311667432774</v>
      </c>
      <c r="V2765">
        <v>11.535629324753501</v>
      </c>
      <c r="W2765">
        <v>1.096266508102417</v>
      </c>
      <c r="X2765">
        <v>0.55208904282368676</v>
      </c>
    </row>
    <row r="2766" spans="19:24" x14ac:dyDescent="0.35">
      <c r="S2766">
        <v>11.532607075620586</v>
      </c>
      <c r="T2766">
        <v>1.656632661819458</v>
      </c>
      <c r="U2766">
        <v>1.3536558480077663</v>
      </c>
      <c r="V2766">
        <v>11.539625185158771</v>
      </c>
      <c r="W2766">
        <v>1.0962042808532715</v>
      </c>
      <c r="X2766">
        <v>0.552057704657133</v>
      </c>
    </row>
    <row r="2767" spans="19:24" x14ac:dyDescent="0.35">
      <c r="S2767">
        <v>11.536619261359892</v>
      </c>
      <c r="T2767">
        <v>1.656508207321167</v>
      </c>
      <c r="U2767">
        <v>1.353554154637048</v>
      </c>
      <c r="V2767">
        <v>11.544285277658084</v>
      </c>
      <c r="W2767">
        <v>1.0965757369995117</v>
      </c>
      <c r="X2767">
        <v>0.55224477309962661</v>
      </c>
    </row>
    <row r="2768" spans="19:24" x14ac:dyDescent="0.35">
      <c r="S2768">
        <v>11.541257934573441</v>
      </c>
      <c r="T2768">
        <v>1.6563253402709961</v>
      </c>
      <c r="U2768">
        <v>1.3534047316191533</v>
      </c>
      <c r="V2768">
        <v>11.548300170501578</v>
      </c>
      <c r="W2768">
        <v>1.099124550819397</v>
      </c>
      <c r="X2768">
        <v>0.55352837719749515</v>
      </c>
    </row>
    <row r="2769" spans="19:24" x14ac:dyDescent="0.35">
      <c r="S2769">
        <v>11.5452520302489</v>
      </c>
      <c r="T2769">
        <v>1.6566834449768066</v>
      </c>
      <c r="U2769">
        <v>1.3536973435785766</v>
      </c>
      <c r="V2769">
        <v>11.552936472453109</v>
      </c>
      <c r="W2769">
        <v>1.0995428562164307</v>
      </c>
      <c r="X2769">
        <v>0.553739039317107</v>
      </c>
    </row>
    <row r="2770" spans="19:24" x14ac:dyDescent="0.35">
      <c r="S2770">
        <v>11.549269928639944</v>
      </c>
      <c r="T2770">
        <v>1.6584576368331909</v>
      </c>
      <c r="U2770">
        <v>1.3551470585559722</v>
      </c>
      <c r="V2770">
        <v>11.556932332858379</v>
      </c>
      <c r="W2770">
        <v>1.1004174947738647</v>
      </c>
      <c r="X2770">
        <v>0.55417951465811355</v>
      </c>
    </row>
    <row r="2771" spans="19:24" x14ac:dyDescent="0.35">
      <c r="S2771">
        <v>11.553910506070741</v>
      </c>
      <c r="T2771">
        <v>1.6583964824676514</v>
      </c>
      <c r="U2771">
        <v>1.3550970885376019</v>
      </c>
      <c r="V2771">
        <v>11.560930096507473</v>
      </c>
      <c r="W2771">
        <v>1.1003481149673462</v>
      </c>
      <c r="X2771">
        <v>0.55414457440345</v>
      </c>
    </row>
    <row r="2772" spans="19:24" x14ac:dyDescent="0.35">
      <c r="S2772">
        <v>11.558555844044653</v>
      </c>
      <c r="T2772">
        <v>1.6618973016738892</v>
      </c>
      <c r="U2772">
        <v>1.3579576529225494</v>
      </c>
      <c r="V2772">
        <v>11.565574963056205</v>
      </c>
      <c r="W2772">
        <v>1.101812481880188</v>
      </c>
      <c r="X2772">
        <v>0.55488204190909607</v>
      </c>
    </row>
    <row r="2773" spans="19:24" x14ac:dyDescent="0.35">
      <c r="S2773">
        <v>11.562564221349465</v>
      </c>
      <c r="T2773">
        <v>1.6617120504379272</v>
      </c>
      <c r="U2773">
        <v>1.3578062817557905</v>
      </c>
      <c r="V2773">
        <v>11.569585097790144</v>
      </c>
      <c r="W2773">
        <v>1.1034203767776489</v>
      </c>
      <c r="X2773">
        <v>0.55569179131614199</v>
      </c>
    </row>
    <row r="2774" spans="19:24" x14ac:dyDescent="0.35">
      <c r="S2774">
        <v>11.567209559323377</v>
      </c>
      <c r="T2774">
        <v>1.6602864265441895</v>
      </c>
      <c r="U2774">
        <v>1.356641386142361</v>
      </c>
      <c r="V2774">
        <v>11.574246141911367</v>
      </c>
      <c r="W2774">
        <v>1.1027350425720215</v>
      </c>
      <c r="X2774">
        <v>0.55534665124043714</v>
      </c>
    </row>
    <row r="2775" spans="19:24" x14ac:dyDescent="0.35">
      <c r="S2775">
        <v>11.571216984519566</v>
      </c>
      <c r="T2775">
        <v>1.6633932590484619</v>
      </c>
      <c r="U2775">
        <v>1.3591800189274772</v>
      </c>
      <c r="V2775">
        <v>11.578884347106721</v>
      </c>
      <c r="W2775">
        <v>1.1034613847732544</v>
      </c>
      <c r="X2775">
        <v>0.55571244328797054</v>
      </c>
    </row>
    <row r="2776" spans="19:24" x14ac:dyDescent="0.35">
      <c r="S2776">
        <v>11.575869939362466</v>
      </c>
      <c r="T2776">
        <v>1.6632428169250488</v>
      </c>
      <c r="U2776">
        <v>1.3590570907341373</v>
      </c>
      <c r="V2776">
        <v>11.582888772109193</v>
      </c>
      <c r="W2776">
        <v>1.1037248373031616</v>
      </c>
      <c r="X2776">
        <v>0.55584512020000887</v>
      </c>
    </row>
    <row r="2777" spans="19:24" x14ac:dyDescent="0.35">
      <c r="S2777">
        <v>11.579878316667276</v>
      </c>
      <c r="T2777">
        <v>1.6642551422119141</v>
      </c>
      <c r="U2777">
        <v>1.3598842747419346</v>
      </c>
      <c r="V2777">
        <v>11.587530783792191</v>
      </c>
      <c r="W2777">
        <v>1.1064817905426025</v>
      </c>
      <c r="X2777">
        <v>0.55723354506186773</v>
      </c>
    </row>
    <row r="2778" spans="19:24" x14ac:dyDescent="0.35">
      <c r="S2778">
        <v>11.584528415184307</v>
      </c>
      <c r="T2778">
        <v>1.6653770208358765</v>
      </c>
      <c r="U2778">
        <v>1.3608009761900477</v>
      </c>
      <c r="V2778">
        <v>11.591538063660396</v>
      </c>
      <c r="W2778">
        <v>1.1058379411697388</v>
      </c>
      <c r="X2778">
        <v>0.55690929709719872</v>
      </c>
    </row>
    <row r="2779" spans="19:24" x14ac:dyDescent="0.35">
      <c r="S2779">
        <v>11.589168992615102</v>
      </c>
      <c r="T2779">
        <v>1.6656266450881958</v>
      </c>
      <c r="U2779">
        <v>1.3610049473761436</v>
      </c>
      <c r="V2779">
        <v>11.596187688318684</v>
      </c>
      <c r="W2779">
        <v>1.1060137748718262</v>
      </c>
      <c r="X2779">
        <v>0.55699784842989386</v>
      </c>
    </row>
    <row r="2780" spans="19:24" x14ac:dyDescent="0.35">
      <c r="S2780">
        <v>11.593182130463031</v>
      </c>
      <c r="T2780">
        <v>1.6665054559707642</v>
      </c>
      <c r="U2780">
        <v>1.361723035047538</v>
      </c>
      <c r="V2780">
        <v>11.600836361355061</v>
      </c>
      <c r="W2780">
        <v>1.1070593595504761</v>
      </c>
      <c r="X2780">
        <v>0.55752441367672079</v>
      </c>
    </row>
    <row r="2781" spans="19:24" x14ac:dyDescent="0.35">
      <c r="S2781">
        <v>11.597838893740425</v>
      </c>
      <c r="T2781">
        <v>1.6652376651763916</v>
      </c>
      <c r="U2781">
        <v>1.3606871068889272</v>
      </c>
      <c r="V2781">
        <v>11.604853157442379</v>
      </c>
      <c r="W2781">
        <v>1.1062455177307129</v>
      </c>
      <c r="X2781">
        <v>0.55711455608464611</v>
      </c>
    </row>
    <row r="2782" spans="19:24" x14ac:dyDescent="0.35">
      <c r="S2782">
        <v>11.60249851334369</v>
      </c>
      <c r="T2782">
        <v>1.6678953170776367</v>
      </c>
      <c r="U2782">
        <v>1.3628587084280024</v>
      </c>
      <c r="V2782">
        <v>11.609495169125378</v>
      </c>
      <c r="W2782">
        <v>1.1086559295654297</v>
      </c>
      <c r="X2782">
        <v>0.55832845977759316</v>
      </c>
    </row>
    <row r="2783" spans="19:24" x14ac:dyDescent="0.35">
      <c r="S2783">
        <v>11.606504986431254</v>
      </c>
      <c r="T2783">
        <v>1.6711187362670898</v>
      </c>
      <c r="U2783">
        <v>1.3654926056925847</v>
      </c>
      <c r="V2783">
        <v>11.614136229186464</v>
      </c>
      <c r="W2783">
        <v>1.1098932027816772</v>
      </c>
      <c r="X2783">
        <v>0.55895156098575816</v>
      </c>
    </row>
    <row r="2784" spans="19:24" x14ac:dyDescent="0.35">
      <c r="S2784">
        <v>11.61114270753618</v>
      </c>
      <c r="T2784">
        <v>1.6726557016372681</v>
      </c>
      <c r="U2784">
        <v>1.3667484798579788</v>
      </c>
      <c r="V2784">
        <v>11.61814350905467</v>
      </c>
      <c r="W2784">
        <v>1.1076042652130127</v>
      </c>
      <c r="X2784">
        <v>0.55779883275587305</v>
      </c>
    </row>
    <row r="2785" spans="19:24" x14ac:dyDescent="0.35">
      <c r="S2785">
        <v>11.615158701709978</v>
      </c>
      <c r="T2785">
        <v>1.6720391511917114</v>
      </c>
      <c r="U2785">
        <v>1.3662446885616615</v>
      </c>
      <c r="V2785">
        <v>11.622781714250024</v>
      </c>
      <c r="W2785">
        <v>1.1116502285003662</v>
      </c>
      <c r="X2785">
        <v>0.55983641392989003</v>
      </c>
    </row>
    <row r="2786" spans="19:24" x14ac:dyDescent="0.35">
      <c r="S2786">
        <v>11.619807848118386</v>
      </c>
      <c r="T2786">
        <v>1.6723036766052246</v>
      </c>
      <c r="U2786">
        <v>1.3664608356781596</v>
      </c>
      <c r="V2786">
        <v>11.626793752227785</v>
      </c>
      <c r="W2786">
        <v>1.1111193895339966</v>
      </c>
      <c r="X2786">
        <v>0.55956907895735331</v>
      </c>
    </row>
    <row r="2787" spans="19:24" x14ac:dyDescent="0.35">
      <c r="S2787">
        <v>11.62445889874404</v>
      </c>
      <c r="T2787">
        <v>1.6748367547988892</v>
      </c>
      <c r="U2787">
        <v>1.3685306464390732</v>
      </c>
      <c r="V2787">
        <v>11.630784854523499</v>
      </c>
      <c r="W2787">
        <v>1.1106209754943848</v>
      </c>
      <c r="X2787">
        <v>0.55931807345091356</v>
      </c>
    </row>
    <row r="2788" spans="19:24" x14ac:dyDescent="0.35">
      <c r="S2788">
        <v>11.628478701352332</v>
      </c>
      <c r="T2788">
        <v>1.6759241819381714</v>
      </c>
      <c r="U2788">
        <v>1.3694191971360969</v>
      </c>
      <c r="V2788">
        <v>11.635408785390185</v>
      </c>
      <c r="W2788">
        <v>1.1128947734832764</v>
      </c>
      <c r="X2788">
        <v>0.56046317726096651</v>
      </c>
    </row>
    <row r="2789" spans="19:24" x14ac:dyDescent="0.35">
      <c r="S2789">
        <v>11.633122135108998</v>
      </c>
      <c r="T2789">
        <v>1.6771528720855713</v>
      </c>
      <c r="U2789">
        <v>1.3704231756533323</v>
      </c>
      <c r="V2789">
        <v>11.639402742551633</v>
      </c>
      <c r="W2789">
        <v>1.1117333173751831</v>
      </c>
      <c r="X2789">
        <v>0.55987825818676362</v>
      </c>
    </row>
    <row r="2790" spans="19:24" x14ac:dyDescent="0.35">
      <c r="S2790">
        <v>11.637779850495017</v>
      </c>
      <c r="T2790">
        <v>1.6755589246749878</v>
      </c>
      <c r="U2790">
        <v>1.3691207407300805</v>
      </c>
      <c r="V2790">
        <v>11.644051415588009</v>
      </c>
      <c r="W2790">
        <v>1.1136612892150879</v>
      </c>
      <c r="X2790">
        <v>0.56084920103671576</v>
      </c>
    </row>
    <row r="2791" spans="19:24" x14ac:dyDescent="0.35">
      <c r="S2791">
        <v>11.641779658822216</v>
      </c>
      <c r="T2791">
        <v>1.6763582229614258</v>
      </c>
      <c r="U2791">
        <v>1.3697738576368492</v>
      </c>
      <c r="V2791">
        <v>11.648042517883724</v>
      </c>
      <c r="W2791">
        <v>1.1128238439559937</v>
      </c>
      <c r="X2791">
        <v>0.56042745655387938</v>
      </c>
    </row>
    <row r="2792" spans="19:24" x14ac:dyDescent="0.35">
      <c r="S2792">
        <v>11.646415475709894</v>
      </c>
      <c r="T2792">
        <v>1.6790256500244141</v>
      </c>
      <c r="U2792">
        <v>1.3719534465862682</v>
      </c>
      <c r="V2792">
        <v>11.652052652617664</v>
      </c>
      <c r="W2792">
        <v>1.1146291494369507</v>
      </c>
      <c r="X2792">
        <v>0.56133662359275127</v>
      </c>
    </row>
    <row r="2793" spans="19:24" x14ac:dyDescent="0.35">
      <c r="S2793">
        <v>11.650435278318186</v>
      </c>
      <c r="T2793">
        <v>1.6793704032897949</v>
      </c>
      <c r="U2793">
        <v>1.3722351489120512</v>
      </c>
      <c r="V2793">
        <v>11.656044706535289</v>
      </c>
      <c r="W2793">
        <v>1.1154705286026001</v>
      </c>
      <c r="X2793">
        <v>0.56176034922404805</v>
      </c>
    </row>
    <row r="2794" spans="19:24" x14ac:dyDescent="0.35">
      <c r="S2794">
        <v>11.654433182428139</v>
      </c>
      <c r="T2794">
        <v>1.6794309616088867</v>
      </c>
      <c r="U2794">
        <v>1.3722846318932054</v>
      </c>
      <c r="V2794">
        <v>11.660041518562471</v>
      </c>
      <c r="W2794">
        <v>1.1140929460525513</v>
      </c>
      <c r="X2794">
        <v>0.56106658705413226</v>
      </c>
    </row>
    <row r="2795" spans="19:24" x14ac:dyDescent="0.35">
      <c r="S2795">
        <v>11.659085185162418</v>
      </c>
      <c r="T2795">
        <v>1.6816637516021729</v>
      </c>
      <c r="U2795">
        <v>1.3741090733046557</v>
      </c>
      <c r="V2795">
        <v>11.664693046464581</v>
      </c>
      <c r="W2795">
        <v>1.1192055940628052</v>
      </c>
      <c r="X2795">
        <v>0.56364135963489947</v>
      </c>
    </row>
    <row r="2796" spans="19:24" x14ac:dyDescent="0.35">
      <c r="S2796">
        <v>11.663090706141357</v>
      </c>
      <c r="T2796">
        <v>1.6824057102203369</v>
      </c>
      <c r="U2796">
        <v>1.3747153372312373</v>
      </c>
      <c r="V2796">
        <v>11.669340767879048</v>
      </c>
      <c r="W2796">
        <v>1.1174789667129517</v>
      </c>
      <c r="X2796">
        <v>0.56277181556523359</v>
      </c>
    </row>
    <row r="2797" spans="19:24" x14ac:dyDescent="0.35">
      <c r="S2797">
        <v>11.66772747513766</v>
      </c>
      <c r="T2797">
        <v>1.6833745241165161</v>
      </c>
      <c r="U2797">
        <v>1.37550696752226</v>
      </c>
      <c r="V2797">
        <v>11.673339483150052</v>
      </c>
      <c r="W2797">
        <v>1.1172621250152588</v>
      </c>
      <c r="X2797">
        <v>0.56266261226070979</v>
      </c>
    </row>
    <row r="2798" spans="19:24" x14ac:dyDescent="0.35">
      <c r="S2798">
        <v>11.671733948225224</v>
      </c>
      <c r="T2798">
        <v>1.6856076717376709</v>
      </c>
      <c r="U2798">
        <v>1.3773317011560402</v>
      </c>
      <c r="V2798">
        <v>11.677338198421056</v>
      </c>
      <c r="W2798">
        <v>1.1185362339019775</v>
      </c>
      <c r="X2798">
        <v>0.56330426422263946</v>
      </c>
    </row>
    <row r="2799" spans="19:24" x14ac:dyDescent="0.35">
      <c r="S2799">
        <v>11.67572994811793</v>
      </c>
      <c r="T2799">
        <v>1.6840190887451172</v>
      </c>
      <c r="U2799">
        <v>1.3760336495677332</v>
      </c>
      <c r="V2799">
        <v>11.681990677945079</v>
      </c>
      <c r="W2799">
        <v>1.1191450357437134</v>
      </c>
      <c r="X2799">
        <v>0.5636108619555712</v>
      </c>
    </row>
    <row r="2800" spans="19:24" x14ac:dyDescent="0.35">
      <c r="S2800">
        <v>11.680370525548724</v>
      </c>
      <c r="T2800">
        <v>1.6843380928039551</v>
      </c>
      <c r="U2800">
        <v>1.3762943118857813</v>
      </c>
      <c r="V2800">
        <v>11.686002715922839</v>
      </c>
      <c r="W2800">
        <v>1.1206870079040527</v>
      </c>
      <c r="X2800">
        <v>0.56438741211720667</v>
      </c>
    </row>
    <row r="2801" spans="19:24" x14ac:dyDescent="0.35">
      <c r="S2801">
        <v>11.684383663396654</v>
      </c>
      <c r="T2801">
        <v>1.6843175888061523</v>
      </c>
      <c r="U2801">
        <v>1.3762775578055482</v>
      </c>
      <c r="V2801">
        <v>11.690634259764815</v>
      </c>
      <c r="W2801">
        <v>1.1210222244262695</v>
      </c>
      <c r="X2801">
        <v>0.56455622997994503</v>
      </c>
    </row>
    <row r="2802" spans="19:24" x14ac:dyDescent="0.35">
      <c r="S2802">
        <v>11.689028049261942</v>
      </c>
      <c r="T2802">
        <v>1.6845924854278564</v>
      </c>
      <c r="U2802">
        <v>1.3765021793696059</v>
      </c>
      <c r="V2802">
        <v>11.694662475315067</v>
      </c>
      <c r="W2802">
        <v>1.1223218441009521</v>
      </c>
      <c r="X2802">
        <v>0.5652107293894657</v>
      </c>
    </row>
    <row r="2803" spans="19:24" x14ac:dyDescent="0.35">
      <c r="S2803">
        <v>11.693657201389257</v>
      </c>
      <c r="T2803">
        <v>1.6873072385787964</v>
      </c>
      <c r="U2803">
        <v>1.3787204390739822</v>
      </c>
      <c r="V2803">
        <v>11.699286406181752</v>
      </c>
      <c r="W2803">
        <v>1.1216518878936768</v>
      </c>
      <c r="X2803">
        <v>0.56487333380319649</v>
      </c>
    </row>
    <row r="2804" spans="19:24" x14ac:dyDescent="0.35">
      <c r="S2804">
        <v>11.697668435019938</v>
      </c>
      <c r="T2804">
        <v>1.6864004135131836</v>
      </c>
      <c r="U2804">
        <v>1.3779794606534319</v>
      </c>
      <c r="V2804">
        <v>11.703276556855556</v>
      </c>
      <c r="W2804">
        <v>1.1211556196212769</v>
      </c>
      <c r="X2804">
        <v>0.56462340892318963</v>
      </c>
    </row>
    <row r="2805" spans="19:24" x14ac:dyDescent="0.35">
      <c r="S2805">
        <v>11.702323294080086</v>
      </c>
      <c r="T2805">
        <v>1.6900452375411987</v>
      </c>
      <c r="U2805">
        <v>1.3809576932297856</v>
      </c>
      <c r="V2805">
        <v>11.707282885101849</v>
      </c>
      <c r="W2805">
        <v>1.1230700016021729</v>
      </c>
      <c r="X2805">
        <v>0.56558750780573352</v>
      </c>
    </row>
    <row r="2806" spans="19:24" x14ac:dyDescent="0.35">
      <c r="S2806">
        <v>11.706321198190039</v>
      </c>
      <c r="T2806">
        <v>1.6886270046234131</v>
      </c>
      <c r="U2806">
        <v>1.3797988368778353</v>
      </c>
      <c r="V2806">
        <v>11.711273987397565</v>
      </c>
      <c r="W2806">
        <v>1.1227314472198486</v>
      </c>
      <c r="X2806">
        <v>0.56541700896854408</v>
      </c>
    </row>
    <row r="2807" spans="19:24" x14ac:dyDescent="0.35">
      <c r="S2807">
        <v>11.710324814951733</v>
      </c>
      <c r="T2807">
        <v>1.6869074106216431</v>
      </c>
      <c r="U2807">
        <v>1.378393734509433</v>
      </c>
      <c r="V2807">
        <v>11.715912192592917</v>
      </c>
      <c r="W2807">
        <v>1.1221390962600708</v>
      </c>
      <c r="X2807">
        <v>0.56511869603826448</v>
      </c>
    </row>
    <row r="2808" spans="19:24" x14ac:dyDescent="0.35">
      <c r="S2808">
        <v>11.714967296599776</v>
      </c>
      <c r="T2808">
        <v>1.6900676488876343</v>
      </c>
      <c r="U2808">
        <v>1.3809760058291101</v>
      </c>
      <c r="V2808">
        <v>11.719928988680236</v>
      </c>
      <c r="W2808">
        <v>1.123706579208374</v>
      </c>
      <c r="X2808">
        <v>0.56590809364749095</v>
      </c>
    </row>
    <row r="2809" spans="19:24" x14ac:dyDescent="0.35">
      <c r="S2809">
        <v>11.718971865470092</v>
      </c>
      <c r="T2809">
        <v>1.6892877817153931</v>
      </c>
      <c r="U2809">
        <v>1.3803387663355859</v>
      </c>
      <c r="V2809">
        <v>11.724553871168832</v>
      </c>
      <c r="W2809">
        <v>1.1242208480834961</v>
      </c>
      <c r="X2809">
        <v>0.56616708378257374</v>
      </c>
    </row>
    <row r="2810" spans="19:24" x14ac:dyDescent="0.35">
      <c r="S2810">
        <v>11.723632437181982</v>
      </c>
      <c r="T2810">
        <v>1.6907439231872559</v>
      </c>
      <c r="U2810">
        <v>1.3815285982544789</v>
      </c>
      <c r="V2810">
        <v>11.728565909146592</v>
      </c>
      <c r="W2810">
        <v>1.1252334117889404</v>
      </c>
      <c r="X2810">
        <v>0.56667701938929449</v>
      </c>
    </row>
    <row r="2811" spans="19:24" x14ac:dyDescent="0.35">
      <c r="S2811">
        <v>11.728281583590388</v>
      </c>
      <c r="T2811">
        <v>1.6929428577423096</v>
      </c>
      <c r="U2811">
        <v>1.3833253759520561</v>
      </c>
      <c r="V2811">
        <v>11.73255891468613</v>
      </c>
      <c r="W2811">
        <v>1.1280320882797241</v>
      </c>
      <c r="X2811">
        <v>0.5680864564317929</v>
      </c>
    </row>
    <row r="2812" spans="19:24" x14ac:dyDescent="0.35">
      <c r="S2812">
        <v>11.732290913003823</v>
      </c>
      <c r="T2812">
        <v>1.6928995847702026</v>
      </c>
      <c r="U2812">
        <v>1.3832900170501685</v>
      </c>
      <c r="V2812">
        <v>11.737216152319709</v>
      </c>
      <c r="W2812">
        <v>1.1275931596755981</v>
      </c>
      <c r="X2812">
        <v>0.56786540829146492</v>
      </c>
    </row>
    <row r="2813" spans="19:24" x14ac:dyDescent="0.35">
      <c r="S2813">
        <v>11.736290721331022</v>
      </c>
      <c r="T2813">
        <v>1.6959992647171021</v>
      </c>
      <c r="U2813">
        <v>1.3858228053886916</v>
      </c>
      <c r="V2813">
        <v>11.741219625700269</v>
      </c>
      <c r="W2813">
        <v>1.127143383026123</v>
      </c>
      <c r="X2813">
        <v>0.56763889698417069</v>
      </c>
    </row>
    <row r="2814" spans="19:24" x14ac:dyDescent="0.35">
      <c r="S2814">
        <v>11.740959862020523</v>
      </c>
      <c r="T2814">
        <v>1.6966404914855957</v>
      </c>
      <c r="U2814">
        <v>1.3863467600257546</v>
      </c>
      <c r="V2814">
        <v>11.745857830895622</v>
      </c>
      <c r="W2814">
        <v>1.128983736038208</v>
      </c>
      <c r="X2814">
        <v>0.56856571425477986</v>
      </c>
    </row>
    <row r="2815" spans="19:24" x14ac:dyDescent="0.35">
      <c r="S2815">
        <v>11.745594726799576</v>
      </c>
      <c r="T2815">
        <v>1.6961684226989746</v>
      </c>
      <c r="U2815">
        <v>1.3859610265506161</v>
      </c>
      <c r="V2815">
        <v>11.750503649066266</v>
      </c>
      <c r="W2815">
        <v>1.1280617713928223</v>
      </c>
      <c r="X2815">
        <v>0.56810140509744789</v>
      </c>
    </row>
    <row r="2816" spans="19:24" x14ac:dyDescent="0.35">
      <c r="S2816">
        <v>11.749607864647505</v>
      </c>
      <c r="T2816">
        <v>1.6977273225784302</v>
      </c>
      <c r="U2816">
        <v>1.3872348236855621</v>
      </c>
      <c r="V2816">
        <v>11.754504267581092</v>
      </c>
      <c r="W2816">
        <v>1.1292272806167603</v>
      </c>
      <c r="X2816">
        <v>0.56868836535491296</v>
      </c>
    </row>
    <row r="2817" spans="19:24" x14ac:dyDescent="0.35">
      <c r="S2817">
        <v>11.753611481409198</v>
      </c>
      <c r="T2817">
        <v>1.6973083019256592</v>
      </c>
      <c r="U2817">
        <v>1.3868924365226551</v>
      </c>
      <c r="V2817">
        <v>11.759147230886002</v>
      </c>
      <c r="W2817">
        <v>1.1289223432540894</v>
      </c>
      <c r="X2817">
        <v>0.5685347963318389</v>
      </c>
    </row>
    <row r="2818" spans="19:24" x14ac:dyDescent="0.35">
      <c r="S2818">
        <v>11.758233016667525</v>
      </c>
      <c r="T2818">
        <v>1.6985225677490234</v>
      </c>
      <c r="U2818">
        <v>1.3878846287392614</v>
      </c>
      <c r="V2818">
        <v>11.763159268863763</v>
      </c>
      <c r="W2818">
        <v>1.1284370422363281</v>
      </c>
      <c r="X2818">
        <v>0.56829039465360009</v>
      </c>
    </row>
    <row r="2819" spans="19:24" x14ac:dyDescent="0.35">
      <c r="S2819">
        <v>11.762239489755089</v>
      </c>
      <c r="T2819">
        <v>1.6993780136108398</v>
      </c>
      <c r="U2819">
        <v>1.3885836245517851</v>
      </c>
      <c r="V2819">
        <v>11.767801280546761</v>
      </c>
      <c r="W2819">
        <v>1.131117582321167</v>
      </c>
      <c r="X2819">
        <v>0.56964033720748775</v>
      </c>
    </row>
    <row r="2820" spans="19:24" x14ac:dyDescent="0.35">
      <c r="S2820">
        <v>11.766260244472004</v>
      </c>
      <c r="T2820">
        <v>1.7020035982131958</v>
      </c>
      <c r="U2820">
        <v>1.3907290234886349</v>
      </c>
      <c r="V2820">
        <v>11.772446147095494</v>
      </c>
      <c r="W2820">
        <v>1.1315971612930298</v>
      </c>
      <c r="X2820">
        <v>0.56988185721523865</v>
      </c>
    </row>
    <row r="2821" spans="19:24" x14ac:dyDescent="0.35">
      <c r="S2821">
        <v>11.770884636056202</v>
      </c>
      <c r="T2821">
        <v>1.7021815776824951</v>
      </c>
      <c r="U2821">
        <v>1.3908744528013577</v>
      </c>
      <c r="V2821">
        <v>11.776449620476054</v>
      </c>
      <c r="W2821">
        <v>1.1334264278411865</v>
      </c>
      <c r="X2821">
        <v>0.57080309124927786</v>
      </c>
    </row>
    <row r="2822" spans="19:24" x14ac:dyDescent="0.35">
      <c r="S2822">
        <v>11.774898726012754</v>
      </c>
      <c r="T2822">
        <v>1.7006185054779053</v>
      </c>
      <c r="U2822">
        <v>1.389597246405899</v>
      </c>
      <c r="V2822">
        <v>11.78108116431803</v>
      </c>
      <c r="W2822">
        <v>1.1312828063964844</v>
      </c>
      <c r="X2822">
        <v>0.56972354544282022</v>
      </c>
    </row>
    <row r="2823" spans="19:24" x14ac:dyDescent="0.35">
      <c r="S2823">
        <v>11.779546920312537</v>
      </c>
      <c r="T2823">
        <v>1.7011508941650391</v>
      </c>
      <c r="U2823">
        <v>1.3900322680473052</v>
      </c>
      <c r="V2823">
        <v>11.785097008783437</v>
      </c>
      <c r="W2823">
        <v>1.1322840452194214</v>
      </c>
      <c r="X2823">
        <v>0.5702277777433673</v>
      </c>
    </row>
    <row r="2824" spans="19:24" x14ac:dyDescent="0.35">
      <c r="S2824">
        <v>11.784205587807179</v>
      </c>
      <c r="T2824">
        <v>1.7023109197616577</v>
      </c>
      <c r="U2824">
        <v>1.3909801398772479</v>
      </c>
      <c r="V2824">
        <v>11.789087159457239</v>
      </c>
      <c r="W2824">
        <v>1.1343674659729004</v>
      </c>
      <c r="X2824">
        <v>0.57127700597490227</v>
      </c>
    </row>
    <row r="2825" spans="19:24" x14ac:dyDescent="0.35">
      <c r="S2825">
        <v>11.788210156677495</v>
      </c>
      <c r="T2825">
        <v>1.7062774896621704</v>
      </c>
      <c r="U2825">
        <v>1.3942212751428436</v>
      </c>
      <c r="V2825">
        <v>11.793079213374865</v>
      </c>
      <c r="W2825">
        <v>1.1347763538360596</v>
      </c>
      <c r="X2825">
        <v>0.57148292534516965</v>
      </c>
    </row>
    <row r="2826" spans="19:24" x14ac:dyDescent="0.35">
      <c r="S2826">
        <v>11.792210917113319</v>
      </c>
      <c r="T2826">
        <v>1.7070585489273071</v>
      </c>
      <c r="U2826">
        <v>1.3948594887107999</v>
      </c>
      <c r="V2826">
        <v>11.797075073780135</v>
      </c>
      <c r="W2826">
        <v>1.1355509757995605</v>
      </c>
      <c r="X2826">
        <v>0.57187303148744317</v>
      </c>
    </row>
    <row r="2827" spans="19:24" x14ac:dyDescent="0.35">
      <c r="S2827">
        <v>11.796857207195856</v>
      </c>
      <c r="T2827">
        <v>1.7052725553512573</v>
      </c>
      <c r="U2827">
        <v>1.393400130396526</v>
      </c>
      <c r="V2827">
        <v>11.801719940328868</v>
      </c>
      <c r="W2827">
        <v>1.1370718479156494</v>
      </c>
      <c r="X2827">
        <v>0.57263895548915522</v>
      </c>
    </row>
    <row r="2828" spans="19:24" x14ac:dyDescent="0.35">
      <c r="S2828">
        <v>11.800849398654067</v>
      </c>
      <c r="T2828">
        <v>1.708368182182312</v>
      </c>
      <c r="U2828">
        <v>1.3959296068819798</v>
      </c>
      <c r="V2828">
        <v>11.806377177962446</v>
      </c>
      <c r="W2828">
        <v>1.1360381841659546</v>
      </c>
      <c r="X2828">
        <v>0.57211839372251116</v>
      </c>
    </row>
    <row r="2829" spans="19:24" x14ac:dyDescent="0.35">
      <c r="S2829">
        <v>11.805502353496967</v>
      </c>
      <c r="T2829">
        <v>1.7088313102722168</v>
      </c>
      <c r="U2829">
        <v>1.3963080347988768</v>
      </c>
      <c r="V2829">
        <v>11.810370183501982</v>
      </c>
      <c r="W2829">
        <v>1.1366727352142334</v>
      </c>
      <c r="X2829">
        <v>0.57243795897263761</v>
      </c>
    </row>
    <row r="2830" spans="19:24" x14ac:dyDescent="0.35">
      <c r="S2830">
        <v>11.809502161824168</v>
      </c>
      <c r="T2830">
        <v>1.709208607673645</v>
      </c>
      <c r="U2830">
        <v>1.396616329356658</v>
      </c>
      <c r="V2830">
        <v>11.81436318904152</v>
      </c>
      <c r="W2830">
        <v>1.1370354890823364</v>
      </c>
      <c r="X2830">
        <v>0.57262064487459796</v>
      </c>
    </row>
    <row r="2831" spans="19:24" x14ac:dyDescent="0.35">
      <c r="S2831">
        <v>11.814154164558445</v>
      </c>
      <c r="T2831">
        <v>1.7091680765151978</v>
      </c>
      <c r="U2831">
        <v>1.3965832108259644</v>
      </c>
      <c r="V2831">
        <v>11.818368565665903</v>
      </c>
      <c r="W2831">
        <v>1.1378096342086792</v>
      </c>
      <c r="X2831">
        <v>0.57301051087766419</v>
      </c>
    </row>
    <row r="2832" spans="19:24" x14ac:dyDescent="0.35">
      <c r="S2832">
        <v>11.818810927835839</v>
      </c>
      <c r="T2832">
        <v>1.7119755744934082</v>
      </c>
      <c r="U2832">
        <v>1.3988772535211631</v>
      </c>
      <c r="V2832">
        <v>11.822359667961617</v>
      </c>
      <c r="W2832">
        <v>1.1407217979431152</v>
      </c>
      <c r="X2832">
        <v>0.57447710105150207</v>
      </c>
    </row>
    <row r="2833" spans="19:24" x14ac:dyDescent="0.35">
      <c r="S2833">
        <v>11.822812640380286</v>
      </c>
      <c r="T2833">
        <v>1.710882306098938</v>
      </c>
      <c r="U2833">
        <v>1.3979839298594219</v>
      </c>
      <c r="V2833">
        <v>11.826997873156971</v>
      </c>
      <c r="W2833">
        <v>1.1381343603134155</v>
      </c>
      <c r="X2833">
        <v>0.57317404567784158</v>
      </c>
    </row>
    <row r="2834" spans="19:24" x14ac:dyDescent="0.35">
      <c r="S2834">
        <v>11.827448457267964</v>
      </c>
      <c r="T2834">
        <v>1.7108566761016846</v>
      </c>
      <c r="U2834">
        <v>1.3979629872591302</v>
      </c>
      <c r="V2834">
        <v>11.831009911134732</v>
      </c>
      <c r="W2834">
        <v>1.1376301050186157</v>
      </c>
      <c r="X2834">
        <v>0.57292009846611225</v>
      </c>
    </row>
    <row r="2835" spans="19:24" x14ac:dyDescent="0.35">
      <c r="S2835">
        <v>11.831443505052047</v>
      </c>
      <c r="T2835">
        <v>1.712732195854187</v>
      </c>
      <c r="U2835">
        <v>1.3994954985632599</v>
      </c>
      <c r="V2835">
        <v>11.83500386829618</v>
      </c>
      <c r="W2835">
        <v>1.1416082382202148</v>
      </c>
      <c r="X2835">
        <v>0.57492351983788959</v>
      </c>
    </row>
    <row r="2836" spans="19:24" x14ac:dyDescent="0.35">
      <c r="S2836">
        <v>11.835449978139611</v>
      </c>
      <c r="T2836">
        <v>1.7117263078689575</v>
      </c>
      <c r="U2836">
        <v>1.3986735745573968</v>
      </c>
      <c r="V2836">
        <v>11.839638267003888</v>
      </c>
      <c r="W2836">
        <v>1.1400989294052124</v>
      </c>
      <c r="X2836">
        <v>0.57416341921195468</v>
      </c>
    </row>
    <row r="2837" spans="19:24" x14ac:dyDescent="0.35">
      <c r="S2837">
        <v>11.84008579502729</v>
      </c>
      <c r="T2837">
        <v>1.7136434316635132</v>
      </c>
      <c r="U2837">
        <v>1.4002400810592093</v>
      </c>
      <c r="V2837">
        <v>11.843653159847385</v>
      </c>
      <c r="W2837">
        <v>1.1435859203338623</v>
      </c>
      <c r="X2837">
        <v>0.57591949720020363</v>
      </c>
    </row>
    <row r="2838" spans="19:24" x14ac:dyDescent="0.35">
      <c r="S2838">
        <v>11.844101789201089</v>
      </c>
      <c r="T2838">
        <v>1.7133053541183472</v>
      </c>
      <c r="U2838">
        <v>1.3999638335502465</v>
      </c>
      <c r="V2838">
        <v>11.847646165386921</v>
      </c>
      <c r="W2838">
        <v>1.1434632539749146</v>
      </c>
      <c r="X2838">
        <v>0.57585772138912339</v>
      </c>
    </row>
    <row r="2839" spans="19:24" x14ac:dyDescent="0.35">
      <c r="S2839">
        <v>11.848097789093794</v>
      </c>
      <c r="T2839">
        <v>1.7146636247634888</v>
      </c>
      <c r="U2839">
        <v>1.4010736939582586</v>
      </c>
      <c r="V2839">
        <v>11.852292935179475</v>
      </c>
      <c r="W2839">
        <v>1.1424902677536011</v>
      </c>
      <c r="X2839">
        <v>0.5753677173366093</v>
      </c>
    </row>
    <row r="2840" spans="19:24" x14ac:dyDescent="0.35">
      <c r="S2840">
        <v>11.852092836877876</v>
      </c>
      <c r="T2840">
        <v>1.715639591217041</v>
      </c>
      <c r="U2840">
        <v>1.4018711686958745</v>
      </c>
      <c r="V2840">
        <v>11.856284989097102</v>
      </c>
      <c r="W2840">
        <v>1.144513726234436</v>
      </c>
      <c r="X2840">
        <v>0.57638674806282519</v>
      </c>
    </row>
    <row r="2841" spans="19:24" x14ac:dyDescent="0.35">
      <c r="S2841">
        <v>11.856747695938024</v>
      </c>
      <c r="T2841">
        <v>1.7154672145843506</v>
      </c>
      <c r="U2841">
        <v>1.4017303175329829</v>
      </c>
      <c r="V2841">
        <v>11.860933662133478</v>
      </c>
      <c r="W2841">
        <v>1.1440438032150269</v>
      </c>
      <c r="X2841">
        <v>0.57615009087402214</v>
      </c>
    </row>
    <row r="2842" spans="19:24" x14ac:dyDescent="0.35">
      <c r="S2842">
        <v>11.861395890237809</v>
      </c>
      <c r="T2842">
        <v>1.7174422740936279</v>
      </c>
      <c r="U2842">
        <v>1.4033441640521989</v>
      </c>
      <c r="V2842">
        <v>11.864942845245507</v>
      </c>
      <c r="W2842">
        <v>1.1433603763580322</v>
      </c>
      <c r="X2842">
        <v>0.57580591135514647</v>
      </c>
    </row>
    <row r="2843" spans="19:24" x14ac:dyDescent="0.35">
      <c r="S2843">
        <v>11.865389033804643</v>
      </c>
      <c r="T2843">
        <v>1.7175537347793579</v>
      </c>
      <c r="U2843">
        <v>1.4034352400116066</v>
      </c>
      <c r="V2843">
        <v>11.868938705650777</v>
      </c>
      <c r="W2843">
        <v>1.1462322473526001</v>
      </c>
      <c r="X2843">
        <v>0.57725220976596681</v>
      </c>
    </row>
    <row r="2844" spans="19:24" x14ac:dyDescent="0.35">
      <c r="S2844">
        <v>11.869391698457713</v>
      </c>
      <c r="T2844">
        <v>1.7186741828918457</v>
      </c>
      <c r="U2844">
        <v>1.4043507725704012</v>
      </c>
      <c r="V2844">
        <v>11.873587378687153</v>
      </c>
      <c r="W2844">
        <v>1.1462637186050415</v>
      </c>
      <c r="X2844">
        <v>0.57726805895364919</v>
      </c>
    </row>
    <row r="2845" spans="19:24" x14ac:dyDescent="0.35">
      <c r="S2845">
        <v>11.874055126495472</v>
      </c>
      <c r="T2845">
        <v>1.7212289571762085</v>
      </c>
      <c r="U2845">
        <v>1.4064383114859802</v>
      </c>
      <c r="V2845">
        <v>11.877584190714336</v>
      </c>
      <c r="W2845">
        <v>1.1476389169692993</v>
      </c>
      <c r="X2845">
        <v>0.57796062042752838</v>
      </c>
    </row>
    <row r="2846" spans="19:24" x14ac:dyDescent="0.35">
      <c r="S2846">
        <v>11.878057791148542</v>
      </c>
      <c r="T2846">
        <v>1.7217872142791748</v>
      </c>
      <c r="U2846">
        <v>1.4068944705425646</v>
      </c>
      <c r="V2846">
        <v>11.882219541043956</v>
      </c>
      <c r="W2846">
        <v>1.1452009677886963</v>
      </c>
      <c r="X2846">
        <v>0.57673284869535923</v>
      </c>
    </row>
    <row r="2847" spans="19:24" x14ac:dyDescent="0.35">
      <c r="S2847">
        <v>11.882703129122456</v>
      </c>
      <c r="T2847">
        <v>1.7207092046737671</v>
      </c>
      <c r="U2847">
        <v>1.4060136150335552</v>
      </c>
      <c r="V2847">
        <v>11.886222062802604</v>
      </c>
      <c r="W2847">
        <v>1.1470160484313965</v>
      </c>
      <c r="X2847">
        <v>0.577646938587981</v>
      </c>
    </row>
    <row r="2848" spans="19:24" x14ac:dyDescent="0.35">
      <c r="S2848">
        <v>11.886700081123784</v>
      </c>
      <c r="T2848">
        <v>1.7226449251174927</v>
      </c>
      <c r="U2848">
        <v>1.4075953170965094</v>
      </c>
      <c r="V2848">
        <v>11.890878348814272</v>
      </c>
      <c r="W2848">
        <v>1.1488375663757324</v>
      </c>
      <c r="X2848">
        <v>0.57856427035990143</v>
      </c>
    </row>
    <row r="2849" spans="19:24" x14ac:dyDescent="0.35">
      <c r="S2849">
        <v>11.890700841559608</v>
      </c>
      <c r="T2849">
        <v>1.7234222888946533</v>
      </c>
      <c r="U2849">
        <v>1.4082305110337261</v>
      </c>
      <c r="V2849">
        <v>11.895527021850649</v>
      </c>
      <c r="W2849">
        <v>1.1501896381378174</v>
      </c>
      <c r="X2849">
        <v>0.57924518508222611</v>
      </c>
    </row>
    <row r="2850" spans="19:24" x14ac:dyDescent="0.35">
      <c r="S2850">
        <v>11.895344275316274</v>
      </c>
      <c r="T2850">
        <v>1.7260322570800781</v>
      </c>
      <c r="U2850">
        <v>1.4103631495955147</v>
      </c>
      <c r="V2850">
        <v>11.899533350096943</v>
      </c>
      <c r="W2850">
        <v>1.1508326530456543</v>
      </c>
      <c r="X2850">
        <v>0.57956901280328232</v>
      </c>
    </row>
    <row r="2851" spans="19:24" x14ac:dyDescent="0.35">
      <c r="S2851">
        <v>11.899353604729709</v>
      </c>
      <c r="T2851">
        <v>1.724675178527832</v>
      </c>
      <c r="U2851">
        <v>1.4092542632619347</v>
      </c>
      <c r="V2851">
        <v>11.904175361779942</v>
      </c>
      <c r="W2851">
        <v>1.1511076688766479</v>
      </c>
      <c r="X2851">
        <v>0.5797075130910978</v>
      </c>
    </row>
    <row r="2852" spans="19:24" x14ac:dyDescent="0.35">
      <c r="S2852">
        <v>11.90335626938278</v>
      </c>
      <c r="T2852">
        <v>1.726954460144043</v>
      </c>
      <c r="U2852">
        <v>1.4111166935762398</v>
      </c>
      <c r="V2852">
        <v>11.908827841303964</v>
      </c>
      <c r="W2852">
        <v>1.1513680219650269</v>
      </c>
      <c r="X2852">
        <v>0.57983862909828854</v>
      </c>
    </row>
    <row r="2853" spans="19:24" x14ac:dyDescent="0.35">
      <c r="S2853">
        <v>11.908007320008434</v>
      </c>
      <c r="T2853">
        <v>1.7290225028991699</v>
      </c>
      <c r="U2853">
        <v>1.4128065179011648</v>
      </c>
      <c r="V2853">
        <v>11.912832266306435</v>
      </c>
      <c r="W2853">
        <v>1.1509655714035034</v>
      </c>
      <c r="X2853">
        <v>0.57963595160731962</v>
      </c>
    </row>
    <row r="2854" spans="19:24" x14ac:dyDescent="0.35">
      <c r="S2854">
        <v>11.91200617622701</v>
      </c>
      <c r="T2854">
        <v>1.7276930809020996</v>
      </c>
      <c r="U2854">
        <v>1.4117202300944112</v>
      </c>
      <c r="V2854">
        <v>11.917457148795032</v>
      </c>
      <c r="W2854">
        <v>1.1520383358001709</v>
      </c>
      <c r="X2854">
        <v>0.58017620478896315</v>
      </c>
    </row>
    <row r="2855" spans="19:24" x14ac:dyDescent="0.35">
      <c r="S2855">
        <v>11.916648657875053</v>
      </c>
      <c r="T2855">
        <v>1.7293350696563721</v>
      </c>
      <c r="U2855">
        <v>1.4130619202172792</v>
      </c>
      <c r="V2855">
        <v>11.921466331907059</v>
      </c>
      <c r="W2855">
        <v>1.1547176837921143</v>
      </c>
      <c r="X2855">
        <v>0.5815255469948325</v>
      </c>
    </row>
    <row r="2856" spans="19:24" x14ac:dyDescent="0.35">
      <c r="S2856">
        <v>11.9206503704195</v>
      </c>
      <c r="T2856">
        <v>1.7282466888427734</v>
      </c>
      <c r="U2856">
        <v>1.4121725902607098</v>
      </c>
      <c r="V2856">
        <v>11.925456482580863</v>
      </c>
      <c r="W2856">
        <v>1.1545768976211548</v>
      </c>
      <c r="X2856">
        <v>0.58145464589387452</v>
      </c>
    </row>
    <row r="2857" spans="19:24" x14ac:dyDescent="0.35">
      <c r="S2857">
        <v>11.925310942131388</v>
      </c>
      <c r="T2857">
        <v>1.7318522930145264</v>
      </c>
      <c r="U2857">
        <v>1.4151187757882451</v>
      </c>
      <c r="V2857">
        <v>11.929456149473777</v>
      </c>
      <c r="W2857">
        <v>1.154291033744812</v>
      </c>
      <c r="X2857">
        <v>0.58131068243909279</v>
      </c>
    </row>
    <row r="2858" spans="19:24" x14ac:dyDescent="0.35">
      <c r="S2858">
        <v>11.929308846241341</v>
      </c>
      <c r="T2858">
        <v>1.7312685251235962</v>
      </c>
      <c r="U2858">
        <v>1.4146417715388122</v>
      </c>
      <c r="V2858">
        <v>11.934109580619712</v>
      </c>
      <c r="W2858">
        <v>1.1541361808776855</v>
      </c>
      <c r="X2858">
        <v>0.58123269723151916</v>
      </c>
    </row>
    <row r="2859" spans="19:24" x14ac:dyDescent="0.35">
      <c r="S2859">
        <v>11.933973226387723</v>
      </c>
      <c r="T2859">
        <v>1.7330071926116943</v>
      </c>
      <c r="U2859">
        <v>1.4160624590981292</v>
      </c>
      <c r="V2859">
        <v>11.938762060143732</v>
      </c>
      <c r="W2859">
        <v>1.1561096906661987</v>
      </c>
      <c r="X2859">
        <v>0.58222657337576933</v>
      </c>
    </row>
    <row r="2860" spans="19:24" x14ac:dyDescent="0.35">
      <c r="S2860">
        <v>11.938616660144389</v>
      </c>
      <c r="T2860">
        <v>1.7346686124801636</v>
      </c>
      <c r="U2860">
        <v>1.4174200266342418</v>
      </c>
      <c r="V2860">
        <v>11.942756017305181</v>
      </c>
      <c r="W2860">
        <v>1.1569010019302368</v>
      </c>
      <c r="X2860">
        <v>0.58262508439029859</v>
      </c>
    </row>
    <row r="2861" spans="19:24" x14ac:dyDescent="0.35">
      <c r="S2861">
        <v>11.943285800833888</v>
      </c>
      <c r="T2861">
        <v>1.7335356473922729</v>
      </c>
      <c r="U2861">
        <v>1.4164942662939093</v>
      </c>
      <c r="V2861">
        <v>11.946755684198097</v>
      </c>
      <c r="W2861">
        <v>1.1582596302032471</v>
      </c>
      <c r="X2861">
        <v>0.58330930102672374</v>
      </c>
    </row>
    <row r="2862" spans="19:24" x14ac:dyDescent="0.35">
      <c r="S2862">
        <v>11.947292273921452</v>
      </c>
      <c r="T2862">
        <v>1.7375715970993042</v>
      </c>
      <c r="U2862">
        <v>1.4197920926914571</v>
      </c>
      <c r="V2862">
        <v>11.950750592981457</v>
      </c>
      <c r="W2862">
        <v>1.1587213277816772</v>
      </c>
      <c r="X2862">
        <v>0.58354181581420073</v>
      </c>
    </row>
    <row r="2863" spans="19:24" x14ac:dyDescent="0.35">
      <c r="S2863">
        <v>11.951919521831519</v>
      </c>
      <c r="T2863">
        <v>1.7353575229644775</v>
      </c>
      <c r="U2863">
        <v>1.4179829442485916</v>
      </c>
      <c r="V2863">
        <v>11.955401169261656</v>
      </c>
      <c r="W2863">
        <v>1.1599593162536621</v>
      </c>
      <c r="X2863">
        <v>0.58416527723117684</v>
      </c>
    </row>
    <row r="2864" spans="19:24" x14ac:dyDescent="0.35">
      <c r="S2864">
        <v>11.955931707570825</v>
      </c>
      <c r="T2864">
        <v>1.7400588989257813</v>
      </c>
      <c r="U2864">
        <v>1.4218244989941755</v>
      </c>
      <c r="V2864">
        <v>11.959393223179282</v>
      </c>
      <c r="W2864">
        <v>1.1598982810974121</v>
      </c>
      <c r="X2864">
        <v>0.58413453941264126</v>
      </c>
    </row>
    <row r="2865" spans="19:24" x14ac:dyDescent="0.35">
      <c r="S2865">
        <v>11.960577045544737</v>
      </c>
      <c r="T2865">
        <v>1.740240216255188</v>
      </c>
      <c r="U2865">
        <v>1.4219726557153083</v>
      </c>
      <c r="V2865">
        <v>11.964060928653883</v>
      </c>
      <c r="W2865">
        <v>1.1606616973876953</v>
      </c>
      <c r="X2865">
        <v>0.58451900228354292</v>
      </c>
    </row>
    <row r="2866" spans="19:24" x14ac:dyDescent="0.35">
      <c r="S2866">
        <v>11.965230952496261</v>
      </c>
      <c r="T2866">
        <v>1.7384821176528931</v>
      </c>
      <c r="U2866">
        <v>1.4205360907427469</v>
      </c>
      <c r="V2866">
        <v>11.968063450412533</v>
      </c>
      <c r="W2866">
        <v>1.1613507270812988</v>
      </c>
      <c r="X2866">
        <v>0.58486600343810446</v>
      </c>
    </row>
    <row r="2867" spans="19:24" x14ac:dyDescent="0.35">
      <c r="S2867">
        <v>11.96924123401832</v>
      </c>
      <c r="T2867">
        <v>1.7433797121047974</v>
      </c>
      <c r="U2867">
        <v>1.4245379781398657</v>
      </c>
      <c r="V2867">
        <v>11.972710220205087</v>
      </c>
      <c r="W2867">
        <v>1.1621617078781128</v>
      </c>
      <c r="X2867">
        <v>0.58527442019493525</v>
      </c>
    </row>
    <row r="2868" spans="19:24" x14ac:dyDescent="0.35">
      <c r="S2868">
        <v>11.973866577711139</v>
      </c>
      <c r="T2868">
        <v>1.7389833927154541</v>
      </c>
      <c r="U2868">
        <v>1.4209456890414736</v>
      </c>
      <c r="V2868">
        <v>11.977353183509997</v>
      </c>
      <c r="W2868">
        <v>1.1614248752593994</v>
      </c>
      <c r="X2868">
        <v>0.58490334508484099</v>
      </c>
    </row>
    <row r="2869" spans="19:24" x14ac:dyDescent="0.35">
      <c r="S2869">
        <v>11.977875907124574</v>
      </c>
      <c r="T2869">
        <v>1.7422879934310913</v>
      </c>
      <c r="U2869">
        <v>1.4236459207748864</v>
      </c>
      <c r="V2869">
        <v>11.981355705268646</v>
      </c>
      <c r="W2869">
        <v>1.1627299785614014</v>
      </c>
      <c r="X2869">
        <v>0.58556060609524574</v>
      </c>
    </row>
    <row r="2870" spans="19:24" x14ac:dyDescent="0.35">
      <c r="S2870">
        <v>11.981875715451773</v>
      </c>
      <c r="T2870">
        <v>1.7441577911376953</v>
      </c>
      <c r="U2870">
        <v>1.4251737565217419</v>
      </c>
      <c r="V2870">
        <v>11.985992958842088</v>
      </c>
      <c r="W2870">
        <v>1.1640280485153198</v>
      </c>
      <c r="X2870">
        <v>0.58621432505234272</v>
      </c>
    </row>
    <row r="2871" spans="19:24" x14ac:dyDescent="0.35">
      <c r="S2871">
        <v>11.986551520901637</v>
      </c>
      <c r="T2871">
        <v>1.7424048185348511</v>
      </c>
      <c r="U2871">
        <v>1.4237413800692389</v>
      </c>
      <c r="V2871">
        <v>11.989994528978826</v>
      </c>
      <c r="W2871">
        <v>1.1641175746917725</v>
      </c>
      <c r="X2871">
        <v>0.58625941118851499</v>
      </c>
    </row>
    <row r="2872" spans="19:24" x14ac:dyDescent="0.35">
      <c r="S2872">
        <v>11.991187337789317</v>
      </c>
      <c r="T2872">
        <v>1.7453892230987549</v>
      </c>
      <c r="U2872">
        <v>1.4261799754101714</v>
      </c>
      <c r="V2872">
        <v>11.993991341006009</v>
      </c>
      <c r="W2872">
        <v>1.1654540300369263</v>
      </c>
      <c r="X2872">
        <v>0.58693246135180033</v>
      </c>
    </row>
    <row r="2873" spans="19:24" x14ac:dyDescent="0.35">
      <c r="S2873">
        <v>11.995189050333762</v>
      </c>
      <c r="T2873">
        <v>1.7433838844299316</v>
      </c>
      <c r="U2873">
        <v>1.4245413874003785</v>
      </c>
      <c r="V2873">
        <v>11.998643820530029</v>
      </c>
      <c r="W2873">
        <v>1.1658464670181274</v>
      </c>
      <c r="X2873">
        <v>0.58713009591941556</v>
      </c>
    </row>
    <row r="2874" spans="19:24" x14ac:dyDescent="0.35">
      <c r="S2874">
        <v>11.999853430480146</v>
      </c>
      <c r="T2874">
        <v>1.7471015453338623</v>
      </c>
      <c r="U2874">
        <v>1.4275791359245373</v>
      </c>
      <c r="V2874">
        <v>12.002651100398236</v>
      </c>
      <c r="W2874">
        <v>1.1647830009460449</v>
      </c>
      <c r="X2874">
        <v>0.58659452545231472</v>
      </c>
    </row>
    <row r="2875" spans="19:24" x14ac:dyDescent="0.35">
      <c r="S2875">
        <v>12.003847526155605</v>
      </c>
      <c r="T2875">
        <v>1.7473409175872803</v>
      </c>
      <c r="U2875">
        <v>1.4277747300705168</v>
      </c>
      <c r="V2875">
        <v>12.007304531544168</v>
      </c>
      <c r="W2875">
        <v>1.1664227247238159</v>
      </c>
      <c r="X2875">
        <v>0.58742030415144852</v>
      </c>
    </row>
    <row r="2876" spans="19:24" x14ac:dyDescent="0.35">
      <c r="S2876">
        <v>12.008505241541622</v>
      </c>
      <c r="T2876">
        <v>1.747522234916687</v>
      </c>
      <c r="U2876">
        <v>1.4279228867916494</v>
      </c>
      <c r="V2876">
        <v>12.011968430531125</v>
      </c>
      <c r="W2876">
        <v>1.1675739288330078</v>
      </c>
      <c r="X2876">
        <v>0.58800006023269435</v>
      </c>
    </row>
    <row r="2877" spans="19:24" x14ac:dyDescent="0.35">
      <c r="S2877">
        <v>12.012505049868823</v>
      </c>
      <c r="T2877">
        <v>1.7496367692947388</v>
      </c>
      <c r="U2877">
        <v>1.429650700019429</v>
      </c>
      <c r="V2877">
        <v>12.016610442214123</v>
      </c>
      <c r="W2877">
        <v>1.1680070161819458</v>
      </c>
      <c r="X2877">
        <v>0.58821816666773274</v>
      </c>
    </row>
    <row r="2878" spans="19:24" x14ac:dyDescent="0.35">
      <c r="S2878">
        <v>12.0171570526031</v>
      </c>
      <c r="T2878">
        <v>1.7474274635314941</v>
      </c>
      <c r="U2878">
        <v>1.4278454478742921</v>
      </c>
      <c r="V2878">
        <v>12.021267679847702</v>
      </c>
      <c r="W2878">
        <v>1.1705518960952759</v>
      </c>
      <c r="X2878">
        <v>0.589499789617141</v>
      </c>
    </row>
    <row r="2879" spans="19:24" x14ac:dyDescent="0.35">
      <c r="S2879">
        <v>12.021816672206365</v>
      </c>
      <c r="T2879">
        <v>1.7514829635620117</v>
      </c>
      <c r="U2879">
        <v>1.4311592490925276</v>
      </c>
      <c r="V2879">
        <v>12.025923014237458</v>
      </c>
      <c r="W2879">
        <v>1.1682455539703369</v>
      </c>
      <c r="X2879">
        <v>0.58833829630618906</v>
      </c>
    </row>
    <row r="2880" spans="19:24" x14ac:dyDescent="0.35">
      <c r="S2880">
        <v>12.025835522706034</v>
      </c>
      <c r="T2880">
        <v>1.7510898113250732</v>
      </c>
      <c r="U2880">
        <v>1.4308379993447984</v>
      </c>
      <c r="V2880">
        <v>12.030573590517657</v>
      </c>
      <c r="W2880">
        <v>1.1688121557235718</v>
      </c>
      <c r="X2880">
        <v>0.58862364171927406</v>
      </c>
    </row>
    <row r="2881" spans="19:24" x14ac:dyDescent="0.35">
      <c r="S2881">
        <v>12.030456105855736</v>
      </c>
      <c r="T2881">
        <v>1.7520142793655396</v>
      </c>
      <c r="U2881">
        <v>1.4315933940669445</v>
      </c>
      <c r="V2881">
        <v>12.034563741191461</v>
      </c>
      <c r="W2881">
        <v>1.1693048477172852</v>
      </c>
      <c r="X2881">
        <v>0.58887176555522602</v>
      </c>
    </row>
    <row r="2882" spans="19:24" x14ac:dyDescent="0.35">
      <c r="S2882">
        <v>12.0344625789433</v>
      </c>
      <c r="T2882">
        <v>1.7523794174194336</v>
      </c>
      <c r="U2882">
        <v>1.4318917530655177</v>
      </c>
      <c r="V2882">
        <v>12.038565311328199</v>
      </c>
      <c r="W2882">
        <v>1.1713408231735229</v>
      </c>
      <c r="X2882">
        <v>0.58989709993563366</v>
      </c>
    </row>
    <row r="2883" spans="19:24" x14ac:dyDescent="0.35">
      <c r="S2883">
        <v>12.038460483053253</v>
      </c>
      <c r="T2883">
        <v>1.7521899938583374</v>
      </c>
      <c r="U2883">
        <v>1.4317369726382463</v>
      </c>
      <c r="V2883">
        <v>12.043194951926351</v>
      </c>
      <c r="W2883">
        <v>1.1706658601760864</v>
      </c>
      <c r="X2883">
        <v>0.58955718288768777</v>
      </c>
    </row>
    <row r="2884" spans="19:24" x14ac:dyDescent="0.35">
      <c r="S2884">
        <v>12.043113437896153</v>
      </c>
      <c r="T2884">
        <v>1.7551783323287964</v>
      </c>
      <c r="U2884">
        <v>1.4341787824248049</v>
      </c>
      <c r="V2884">
        <v>12.047211748013668</v>
      </c>
      <c r="W2884">
        <v>1.1725493669509888</v>
      </c>
      <c r="X2884">
        <v>0.59050573275655838</v>
      </c>
    </row>
    <row r="2885" spans="19:24" x14ac:dyDescent="0.35">
      <c r="S2885">
        <v>12.047111342006106</v>
      </c>
      <c r="T2885">
        <v>1.755158543586731</v>
      </c>
      <c r="U2885">
        <v>1.4341626127892309</v>
      </c>
      <c r="V2885">
        <v>12.051844243477554</v>
      </c>
      <c r="W2885">
        <v>1.1728774309158325</v>
      </c>
      <c r="X2885">
        <v>0.59067094853118696</v>
      </c>
    </row>
    <row r="2886" spans="19:24" x14ac:dyDescent="0.35">
      <c r="S2886">
        <v>12.05111210244193</v>
      </c>
      <c r="T2886">
        <v>1.755927562713623</v>
      </c>
      <c r="U2886">
        <v>1.4347909882054224</v>
      </c>
      <c r="V2886">
        <v>12.0565071908426</v>
      </c>
      <c r="W2886">
        <v>1.1716561317443848</v>
      </c>
      <c r="X2886">
        <v>0.5900558919864668</v>
      </c>
    </row>
    <row r="2887" spans="19:24" x14ac:dyDescent="0.35">
      <c r="S2887">
        <v>12.055760296741713</v>
      </c>
      <c r="T2887">
        <v>1.7569317817687988</v>
      </c>
      <c r="U2887">
        <v>1.4356115485070806</v>
      </c>
      <c r="V2887">
        <v>12.060512567466983</v>
      </c>
      <c r="W2887">
        <v>1.1739010810852051</v>
      </c>
      <c r="X2887">
        <v>0.59118646737447755</v>
      </c>
    </row>
    <row r="2888" spans="19:24" x14ac:dyDescent="0.35">
      <c r="S2888">
        <v>12.060424676888095</v>
      </c>
      <c r="T2888">
        <v>1.7588253021240234</v>
      </c>
      <c r="U2888">
        <v>1.4371587683351361</v>
      </c>
      <c r="V2888">
        <v>12.065144111308959</v>
      </c>
      <c r="W2888">
        <v>1.1752188205718994</v>
      </c>
      <c r="X2888">
        <v>0.59185009207387607</v>
      </c>
    </row>
    <row r="2889" spans="19:24" x14ac:dyDescent="0.35">
      <c r="S2889">
        <v>12.064419724672177</v>
      </c>
      <c r="T2889">
        <v>1.7606494426727295</v>
      </c>
      <c r="U2889">
        <v>1.4386492970312397</v>
      </c>
      <c r="V2889">
        <v>12.069150439555251</v>
      </c>
      <c r="W2889">
        <v>1.1766390800476074</v>
      </c>
      <c r="X2889">
        <v>0.59256534670284589</v>
      </c>
    </row>
    <row r="2890" spans="19:24" x14ac:dyDescent="0.35">
      <c r="S2890">
        <v>12.069082200601313</v>
      </c>
      <c r="T2890">
        <v>1.7604280710220337</v>
      </c>
      <c r="U2890">
        <v>1.4384684114091861</v>
      </c>
      <c r="V2890">
        <v>12.073798160969718</v>
      </c>
      <c r="W2890">
        <v>1.176115870475769</v>
      </c>
      <c r="X2890">
        <v>0.59230185395762613</v>
      </c>
    </row>
    <row r="2891" spans="19:24" x14ac:dyDescent="0.35">
      <c r="S2891">
        <v>12.073079152602643</v>
      </c>
      <c r="T2891">
        <v>1.7616374492645264</v>
      </c>
      <c r="U2891">
        <v>1.4394566099206205</v>
      </c>
      <c r="V2891">
        <v>12.07780258597219</v>
      </c>
      <c r="W2891">
        <v>1.1750434637069702</v>
      </c>
      <c r="X2891">
        <v>0.59176178088038811</v>
      </c>
    </row>
    <row r="2892" spans="19:24" x14ac:dyDescent="0.35">
      <c r="S2892">
        <v>12.077716873707569</v>
      </c>
      <c r="T2892">
        <v>1.7613359689712524</v>
      </c>
      <c r="U2892">
        <v>1.439210266496725</v>
      </c>
      <c r="V2892">
        <v>12.081807010974661</v>
      </c>
      <c r="W2892">
        <v>1.1776587963104248</v>
      </c>
      <c r="X2892">
        <v>0.59307888439767631</v>
      </c>
    </row>
    <row r="2893" spans="19:24" x14ac:dyDescent="0.35">
      <c r="S2893">
        <v>12.081731915772744</v>
      </c>
      <c r="T2893">
        <v>1.7646219730377197</v>
      </c>
      <c r="U2893">
        <v>1.4418953026689962</v>
      </c>
      <c r="V2893">
        <v>12.086449022657661</v>
      </c>
      <c r="W2893">
        <v>1.1765661239624023</v>
      </c>
      <c r="X2893">
        <v>0.59252860540412755</v>
      </c>
    </row>
    <row r="2894" spans="19:24" x14ac:dyDescent="0.35">
      <c r="S2894">
        <v>12.086373445312162</v>
      </c>
      <c r="T2894">
        <v>1.7624822854995728</v>
      </c>
      <c r="U2894">
        <v>1.4401469364706978</v>
      </c>
      <c r="V2894">
        <v>12.091112921644617</v>
      </c>
      <c r="W2894">
        <v>1.1787757873535156</v>
      </c>
      <c r="X2894">
        <v>0.59364141049079755</v>
      </c>
    </row>
    <row r="2895" spans="19:24" x14ac:dyDescent="0.35">
      <c r="S2895">
        <v>12.091032112806804</v>
      </c>
      <c r="T2895">
        <v>1.7643076181411743</v>
      </c>
      <c r="U2895">
        <v>1.4416384392412334</v>
      </c>
      <c r="V2895">
        <v>12.095113540159444</v>
      </c>
      <c r="W2895">
        <v>1.1784777641296387</v>
      </c>
      <c r="X2895">
        <v>0.59349132348622946</v>
      </c>
    </row>
    <row r="2896" spans="19:24" x14ac:dyDescent="0.35">
      <c r="S2896">
        <v>12.095027160590886</v>
      </c>
      <c r="T2896">
        <v>1.7661819458007813</v>
      </c>
      <c r="U2896">
        <v>1.4431699764709311</v>
      </c>
      <c r="V2896">
        <v>12.09974603562333</v>
      </c>
      <c r="W2896">
        <v>1.1781414747238159</v>
      </c>
      <c r="X2896">
        <v>0.5933219653102747</v>
      </c>
    </row>
    <row r="2897" spans="19:24" x14ac:dyDescent="0.35">
      <c r="S2897">
        <v>12.099658216935447</v>
      </c>
      <c r="T2897">
        <v>1.7674471139907837</v>
      </c>
      <c r="U2897">
        <v>1.4442037616657908</v>
      </c>
      <c r="V2897">
        <v>12.1037504606258</v>
      </c>
      <c r="W2897">
        <v>1.1818845272064209</v>
      </c>
      <c r="X2897">
        <v>0.59520699805284871</v>
      </c>
    </row>
    <row r="2898" spans="19:24" x14ac:dyDescent="0.35">
      <c r="S2898">
        <v>12.103684684304104</v>
      </c>
      <c r="T2898">
        <v>1.7679760456085205</v>
      </c>
      <c r="U2898">
        <v>1.4446359584913437</v>
      </c>
      <c r="V2898">
        <v>12.108396278796445</v>
      </c>
      <c r="W2898">
        <v>1.1791306734085083</v>
      </c>
      <c r="X2898">
        <v>0.59382013409583734</v>
      </c>
    </row>
    <row r="2899" spans="19:24" x14ac:dyDescent="0.35">
      <c r="S2899">
        <v>12.108323357517653</v>
      </c>
      <c r="T2899">
        <v>1.7678377628326416</v>
      </c>
      <c r="U2899">
        <v>1.4445229658572123</v>
      </c>
      <c r="V2899">
        <v>12.112397848933183</v>
      </c>
      <c r="W2899">
        <v>1.1824160814285278</v>
      </c>
      <c r="X2899">
        <v>0.59547469323419633</v>
      </c>
    </row>
    <row r="2900" spans="19:24" x14ac:dyDescent="0.35">
      <c r="S2900">
        <v>12.112962030731202</v>
      </c>
      <c r="T2900">
        <v>1.7696025371551514</v>
      </c>
      <c r="U2900">
        <v>1.4459649856465937</v>
      </c>
      <c r="V2900">
        <v>12.116397515826097</v>
      </c>
      <c r="W2900">
        <v>1.1842823028564453</v>
      </c>
      <c r="X2900">
        <v>0.596414538056802</v>
      </c>
    </row>
    <row r="2901" spans="19:24" x14ac:dyDescent="0.35">
      <c r="S2901">
        <v>12.116993258642976</v>
      </c>
      <c r="T2901">
        <v>1.7681032419204712</v>
      </c>
      <c r="U2901">
        <v>1.4447398922332562</v>
      </c>
      <c r="V2901">
        <v>12.120388618121812</v>
      </c>
      <c r="W2901">
        <v>1.1824679374694824</v>
      </c>
      <c r="X2901">
        <v>0.59550080837299124</v>
      </c>
    </row>
    <row r="2902" spans="19:24" x14ac:dyDescent="0.35">
      <c r="S2902">
        <v>12.121647165594501</v>
      </c>
      <c r="T2902">
        <v>1.7721768617630005</v>
      </c>
      <c r="U2902">
        <v>1.4480684993828605</v>
      </c>
      <c r="V2902">
        <v>12.125032533048634</v>
      </c>
      <c r="W2902">
        <v>1.1854633092880249</v>
      </c>
      <c r="X2902">
        <v>0.59700930283850462</v>
      </c>
    </row>
    <row r="2903" spans="19:24" x14ac:dyDescent="0.35">
      <c r="S2903">
        <v>12.126296312002907</v>
      </c>
      <c r="T2903">
        <v>1.773418664932251</v>
      </c>
      <c r="U2903">
        <v>1.4490831927188499</v>
      </c>
      <c r="V2903">
        <v>12.129028393453904</v>
      </c>
      <c r="W2903">
        <v>1.1832464933395386</v>
      </c>
      <c r="X2903">
        <v>0.59589289566372505</v>
      </c>
    </row>
    <row r="2904" spans="19:24" x14ac:dyDescent="0.35">
      <c r="S2904">
        <v>12.130291359786989</v>
      </c>
      <c r="T2904">
        <v>1.7729167938232422</v>
      </c>
      <c r="U2904">
        <v>1.4486731073829071</v>
      </c>
      <c r="V2904">
        <v>12.13368372784366</v>
      </c>
      <c r="W2904">
        <v>1.1863944530487061</v>
      </c>
      <c r="X2904">
        <v>0.59747823467557726</v>
      </c>
    </row>
    <row r="2905" spans="19:24" x14ac:dyDescent="0.35">
      <c r="S2905">
        <v>12.134286407571071</v>
      </c>
      <c r="T2905">
        <v>1.774880051612854</v>
      </c>
      <c r="U2905">
        <v>1.4502773105652444</v>
      </c>
      <c r="V2905">
        <v>12.137692910955687</v>
      </c>
      <c r="W2905">
        <v>1.1854695081710815</v>
      </c>
      <c r="X2905">
        <v>0.59701242464819959</v>
      </c>
    </row>
    <row r="2906" spans="19:24" x14ac:dyDescent="0.35">
      <c r="S2906">
        <v>12.138282407463779</v>
      </c>
      <c r="T2906">
        <v>1.7766081094741821</v>
      </c>
      <c r="U2906">
        <v>1.4516893288621151</v>
      </c>
      <c r="V2906">
        <v>12.142346342101622</v>
      </c>
      <c r="W2906">
        <v>1.1863969564437866</v>
      </c>
      <c r="X2906">
        <v>0.59747949540641565</v>
      </c>
    </row>
    <row r="2907" spans="19:24" x14ac:dyDescent="0.35">
      <c r="S2907">
        <v>12.142954404479148</v>
      </c>
      <c r="T2907">
        <v>1.775856614112854</v>
      </c>
      <c r="U2907">
        <v>1.4510752723400764</v>
      </c>
      <c r="V2907">
        <v>12.146992160272264</v>
      </c>
      <c r="W2907">
        <v>1.1894266605377197</v>
      </c>
      <c r="X2907">
        <v>0.5990052798948553</v>
      </c>
    </row>
    <row r="2908" spans="19:24" x14ac:dyDescent="0.35">
      <c r="S2908">
        <v>12.147596886127191</v>
      </c>
      <c r="T2908">
        <v>1.777045726776123</v>
      </c>
      <c r="U2908">
        <v>1.4520469115861641</v>
      </c>
      <c r="V2908">
        <v>12.15099277878709</v>
      </c>
      <c r="W2908">
        <v>1.188909649848938</v>
      </c>
      <c r="X2908">
        <v>0.59874490895933052</v>
      </c>
    </row>
    <row r="2909" spans="19:24" x14ac:dyDescent="0.35">
      <c r="S2909">
        <v>12.15159383812852</v>
      </c>
      <c r="T2909">
        <v>1.7775166034698486</v>
      </c>
      <c r="U2909">
        <v>1.4524316709868703</v>
      </c>
      <c r="V2909">
        <v>12.155634790470089</v>
      </c>
      <c r="W2909">
        <v>1.1894887685775757</v>
      </c>
      <c r="X2909">
        <v>0.59903655802660727</v>
      </c>
    </row>
    <row r="2910" spans="19:24" x14ac:dyDescent="0.35">
      <c r="S2910">
        <v>12.156250601405915</v>
      </c>
      <c r="T2910">
        <v>1.7782332897186279</v>
      </c>
      <c r="U2910">
        <v>1.4530172845354896</v>
      </c>
      <c r="V2910">
        <v>12.159630650875361</v>
      </c>
      <c r="W2910">
        <v>1.1899441480636597</v>
      </c>
      <c r="X2910">
        <v>0.59926589096958738</v>
      </c>
    </row>
    <row r="2911" spans="19:24" x14ac:dyDescent="0.35">
      <c r="S2911">
        <v>12.160269451905585</v>
      </c>
      <c r="T2911">
        <v>1.7807153463363647</v>
      </c>
      <c r="U2911">
        <v>1.4550454049107067</v>
      </c>
      <c r="V2911">
        <v>12.164282178777471</v>
      </c>
      <c r="W2911">
        <v>1.1902228593826294</v>
      </c>
      <c r="X2911">
        <v>0.59940625233625944</v>
      </c>
    </row>
    <row r="2912" spans="19:24" x14ac:dyDescent="0.35">
      <c r="S2912">
        <v>12.164907173010509</v>
      </c>
      <c r="T2912">
        <v>1.7820440530776978</v>
      </c>
      <c r="U2912">
        <v>1.456131108272801</v>
      </c>
      <c r="V2912">
        <v>12.168931803435759</v>
      </c>
      <c r="W2912">
        <v>1.1901960372924805</v>
      </c>
      <c r="X2912">
        <v>0.59939274450584834</v>
      </c>
    </row>
    <row r="2913" spans="19:24" x14ac:dyDescent="0.35">
      <c r="S2913">
        <v>12.169557271527539</v>
      </c>
      <c r="T2913">
        <v>1.7826691865921021</v>
      </c>
      <c r="U2913">
        <v>1.4566419129050299</v>
      </c>
      <c r="V2913">
        <v>12.172948599523076</v>
      </c>
      <c r="W2913">
        <v>1.1897872686386108</v>
      </c>
      <c r="X2913">
        <v>0.59918688517038277</v>
      </c>
    </row>
    <row r="2914" spans="19:24" x14ac:dyDescent="0.35">
      <c r="S2914">
        <v>12.173577074135832</v>
      </c>
      <c r="T2914">
        <v>1.7820583581924438</v>
      </c>
      <c r="U2914">
        <v>1.456142797165987</v>
      </c>
      <c r="V2914">
        <v>12.17757062714594</v>
      </c>
      <c r="W2914">
        <v>1.1891154050827026</v>
      </c>
      <c r="X2914">
        <v>0.59884852902728425</v>
      </c>
    </row>
    <row r="2915" spans="19:24" x14ac:dyDescent="0.35">
      <c r="S2915">
        <v>12.178222412109745</v>
      </c>
      <c r="T2915">
        <v>1.7835673093795776</v>
      </c>
      <c r="U2915">
        <v>1.4573757805822252</v>
      </c>
      <c r="V2915">
        <v>12.182234526132897</v>
      </c>
      <c r="W2915">
        <v>1.1923234462738037</v>
      </c>
      <c r="X2915">
        <v>0.60046412557925755</v>
      </c>
    </row>
    <row r="2916" spans="19:24" x14ac:dyDescent="0.35">
      <c r="S2916">
        <v>12.182891552799244</v>
      </c>
      <c r="T2916">
        <v>1.7854193449020386</v>
      </c>
      <c r="U2916">
        <v>1.4588891026200412</v>
      </c>
      <c r="V2916">
        <v>12.186230386538167</v>
      </c>
      <c r="W2916">
        <v>1.1924111843109131</v>
      </c>
      <c r="X2916">
        <v>0.60050831119340231</v>
      </c>
    </row>
    <row r="2917" spans="19:24" x14ac:dyDescent="0.35">
      <c r="S2917">
        <v>12.186886600583327</v>
      </c>
      <c r="T2917">
        <v>1.7874019145965576</v>
      </c>
      <c r="U2917">
        <v>1.46050908580818</v>
      </c>
      <c r="V2917">
        <v>12.190886672549833</v>
      </c>
      <c r="W2917">
        <v>1.1925739049911499</v>
      </c>
      <c r="X2917">
        <v>0.60059025869789662</v>
      </c>
    </row>
    <row r="2918" spans="19:24" x14ac:dyDescent="0.35">
      <c r="S2918">
        <v>12.191522417471006</v>
      </c>
      <c r="T2918">
        <v>1.7868382930755615</v>
      </c>
      <c r="U2918">
        <v>1.4600485434166508</v>
      </c>
      <c r="V2918">
        <v>12.194883484577016</v>
      </c>
      <c r="W2918">
        <v>1.1928781270980835</v>
      </c>
      <c r="X2918">
        <v>0.60074346751215968</v>
      </c>
    </row>
    <row r="2919" spans="19:24" x14ac:dyDescent="0.35">
      <c r="S2919">
        <v>12.195537459536181</v>
      </c>
      <c r="T2919">
        <v>1.7875653505325317</v>
      </c>
      <c r="U2919">
        <v>1.46064263141283</v>
      </c>
      <c r="V2919">
        <v>12.198878393360374</v>
      </c>
      <c r="W2919">
        <v>1.1943180561065674</v>
      </c>
      <c r="X2919">
        <v>0.60146862788343114</v>
      </c>
    </row>
    <row r="2920" spans="19:24" x14ac:dyDescent="0.35">
      <c r="S2920">
        <v>12.199531555211641</v>
      </c>
      <c r="T2920">
        <v>1.7901802062988281</v>
      </c>
      <c r="U2920">
        <v>1.4627792636797903</v>
      </c>
      <c r="V2920">
        <v>12.203535630993953</v>
      </c>
      <c r="W2920">
        <v>1.1948306560516357</v>
      </c>
      <c r="X2920">
        <v>0.60172677753128834</v>
      </c>
    </row>
    <row r="2921" spans="19:24" x14ac:dyDescent="0.35">
      <c r="S2921">
        <v>12.204190222706281</v>
      </c>
      <c r="T2921">
        <v>1.7884666919708252</v>
      </c>
      <c r="U2921">
        <v>1.4613791290909921</v>
      </c>
      <c r="V2921">
        <v>12.208180497542685</v>
      </c>
      <c r="W2921">
        <v>1.1956826448440552</v>
      </c>
      <c r="X2921">
        <v>0.60215584625994767</v>
      </c>
    </row>
    <row r="2922" spans="19:24" x14ac:dyDescent="0.35">
      <c r="S2922">
        <v>12.208843177549182</v>
      </c>
      <c r="T2922">
        <v>1.7886402606964111</v>
      </c>
      <c r="U2922">
        <v>1.4615209543283159</v>
      </c>
      <c r="V2922">
        <v>12.212178261191777</v>
      </c>
      <c r="W2922">
        <v>1.1963467597961426</v>
      </c>
      <c r="X2922">
        <v>0.6024903001409273</v>
      </c>
    </row>
    <row r="2923" spans="19:24" x14ac:dyDescent="0.35">
      <c r="S2923">
        <v>12.213491371848965</v>
      </c>
      <c r="T2923">
        <v>1.7936719655990601</v>
      </c>
      <c r="U2923">
        <v>1.4656324250990536</v>
      </c>
      <c r="V2923">
        <v>12.216831692337712</v>
      </c>
      <c r="W2923">
        <v>1.1976135969161987</v>
      </c>
      <c r="X2923">
        <v>0.6031282899799455</v>
      </c>
    </row>
    <row r="2924" spans="19:24" x14ac:dyDescent="0.35">
      <c r="S2924">
        <v>12.217504509696894</v>
      </c>
      <c r="T2924">
        <v>1.7912205457687378</v>
      </c>
      <c r="U2924">
        <v>1.4636293384367434</v>
      </c>
      <c r="V2924">
        <v>12.220828504364894</v>
      </c>
      <c r="W2924">
        <v>1.1979737281799316</v>
      </c>
      <c r="X2924">
        <v>0.60330965511626566</v>
      </c>
    </row>
    <row r="2925" spans="19:24" x14ac:dyDescent="0.35">
      <c r="S2925">
        <v>12.222137470258701</v>
      </c>
      <c r="T2925">
        <v>1.7917107343673706</v>
      </c>
      <c r="U2925">
        <v>1.4640298778432508</v>
      </c>
      <c r="V2925">
        <v>12.224822461526342</v>
      </c>
      <c r="W2925">
        <v>1.1984535455703735</v>
      </c>
      <c r="X2925">
        <v>0.60355129519362027</v>
      </c>
    </row>
    <row r="2926" spans="19:24" x14ac:dyDescent="0.35">
      <c r="S2926">
        <v>12.226142991237642</v>
      </c>
      <c r="T2926">
        <v>1.7920931577682495</v>
      </c>
      <c r="U2926">
        <v>1.4643423609210904</v>
      </c>
      <c r="V2926">
        <v>12.228830693016459</v>
      </c>
      <c r="W2926">
        <v>1.1988584995269775</v>
      </c>
      <c r="X2926">
        <v>0.60375523341542747</v>
      </c>
    </row>
    <row r="2927" spans="19:24" x14ac:dyDescent="0.35">
      <c r="S2927">
        <v>12.230148512216584</v>
      </c>
      <c r="T2927">
        <v>1.793588399887085</v>
      </c>
      <c r="U2927">
        <v>1.4655641424813586</v>
      </c>
      <c r="V2927">
        <v>12.233461285236521</v>
      </c>
      <c r="W2927">
        <v>1.1997416019439697</v>
      </c>
      <c r="X2927">
        <v>0.6041999712273638</v>
      </c>
    </row>
    <row r="2928" spans="19:24" x14ac:dyDescent="0.35">
      <c r="S2928">
        <v>12.234780520669768</v>
      </c>
      <c r="T2928">
        <v>1.7964428663253784</v>
      </c>
      <c r="U2928">
        <v>1.4678965637091848</v>
      </c>
      <c r="V2928">
        <v>12.237460000507525</v>
      </c>
      <c r="W2928">
        <v>1.2028647661209106</v>
      </c>
      <c r="X2928">
        <v>0.60577282300043589</v>
      </c>
    </row>
    <row r="2929" spans="19:24" x14ac:dyDescent="0.35">
      <c r="S2929">
        <v>12.239441092381655</v>
      </c>
      <c r="T2929">
        <v>1.7970463037490845</v>
      </c>
      <c r="U2929">
        <v>1.4683896401867482</v>
      </c>
      <c r="V2929">
        <v>12.24145871577853</v>
      </c>
      <c r="W2929">
        <v>1.2019720077514648</v>
      </c>
      <c r="X2929">
        <v>0.60532322236955161</v>
      </c>
    </row>
    <row r="2930" spans="19:24" x14ac:dyDescent="0.35">
      <c r="S2930">
        <v>12.243444709143349</v>
      </c>
      <c r="T2930">
        <v>1.7980846166610718</v>
      </c>
      <c r="U2930">
        <v>1.4692380590171663</v>
      </c>
      <c r="V2930">
        <v>12.246094066108149</v>
      </c>
      <c r="W2930">
        <v>1.2021864652633667</v>
      </c>
      <c r="X2930">
        <v>0.60543122497803892</v>
      </c>
    </row>
    <row r="2931" spans="19:24" x14ac:dyDescent="0.35">
      <c r="S2931">
        <v>12.248086238682768</v>
      </c>
      <c r="T2931">
        <v>1.7977128028869629</v>
      </c>
      <c r="U2931">
        <v>1.4689342452017731</v>
      </c>
      <c r="V2931">
        <v>12.250110862195468</v>
      </c>
      <c r="W2931">
        <v>1.2018760442733765</v>
      </c>
      <c r="X2931">
        <v>0.60527489435408077</v>
      </c>
    </row>
    <row r="2932" spans="19:24" x14ac:dyDescent="0.35">
      <c r="S2932">
        <v>12.252098424422073</v>
      </c>
      <c r="T2932">
        <v>1.7987253665924072</v>
      </c>
      <c r="U2932">
        <v>1.4697616240244566</v>
      </c>
      <c r="V2932">
        <v>12.254111480710295</v>
      </c>
      <c r="W2932">
        <v>1.2025251388549805</v>
      </c>
      <c r="X2932">
        <v>0.60560178385003016</v>
      </c>
    </row>
    <row r="2933" spans="19:24" x14ac:dyDescent="0.35">
      <c r="S2933">
        <v>12.256091567988909</v>
      </c>
      <c r="T2933">
        <v>1.7981464862823486</v>
      </c>
      <c r="U2933">
        <v>1.4692886134801959</v>
      </c>
      <c r="V2933">
        <v>12.258756347259027</v>
      </c>
      <c r="W2933">
        <v>1.20487380027771</v>
      </c>
      <c r="X2933">
        <v>0.60678458951563063</v>
      </c>
    </row>
    <row r="2934" spans="19:24" x14ac:dyDescent="0.35">
      <c r="S2934">
        <v>12.260737858071446</v>
      </c>
      <c r="T2934">
        <v>1.7975543737411499</v>
      </c>
      <c r="U2934">
        <v>1.4688047907097381</v>
      </c>
      <c r="V2934">
        <v>12.263405971917315</v>
      </c>
      <c r="W2934">
        <v>1.2041424512863159</v>
      </c>
      <c r="X2934">
        <v>0.60641627600642034</v>
      </c>
    </row>
    <row r="2935" spans="19:24" x14ac:dyDescent="0.35">
      <c r="S2935">
        <v>12.264731953746905</v>
      </c>
      <c r="T2935">
        <v>1.798622727394104</v>
      </c>
      <c r="U2935">
        <v>1.469677756215847</v>
      </c>
      <c r="V2935">
        <v>12.26806130630707</v>
      </c>
      <c r="W2935">
        <v>1.2059345245361328</v>
      </c>
      <c r="X2935">
        <v>0.60731877918228949</v>
      </c>
    </row>
    <row r="2936" spans="19:24" x14ac:dyDescent="0.35">
      <c r="S2936">
        <v>12.26872795363961</v>
      </c>
      <c r="T2936">
        <v>1.8010433912277222</v>
      </c>
      <c r="U2936">
        <v>1.4716557117578073</v>
      </c>
      <c r="V2936">
        <v>12.272058118334252</v>
      </c>
      <c r="W2936">
        <v>1.2045389413833618</v>
      </c>
      <c r="X2936">
        <v>0.60661595175729788</v>
      </c>
    </row>
    <row r="2937" spans="19:24" x14ac:dyDescent="0.35">
      <c r="S2937">
        <v>12.27272490564094</v>
      </c>
      <c r="T2937">
        <v>1.8023130893707275</v>
      </c>
      <c r="U2937">
        <v>1.4726931984355092</v>
      </c>
      <c r="V2937">
        <v>12.276074914421571</v>
      </c>
      <c r="W2937">
        <v>1.2058115005493164</v>
      </c>
      <c r="X2937">
        <v>0.60725682326680375</v>
      </c>
    </row>
    <row r="2938" spans="19:24" x14ac:dyDescent="0.35">
      <c r="S2938">
        <v>12.276719953425022</v>
      </c>
      <c r="T2938">
        <v>1.8014425039291382</v>
      </c>
      <c r="U2938">
        <v>1.4719818318776972</v>
      </c>
      <c r="V2938">
        <v>12.280713119616923</v>
      </c>
      <c r="W2938">
        <v>1.2071906328201294</v>
      </c>
      <c r="X2938">
        <v>0.60795136588914322</v>
      </c>
    </row>
    <row r="2939" spans="19:24" x14ac:dyDescent="0.35">
      <c r="S2939">
        <v>12.280713096991859</v>
      </c>
      <c r="T2939">
        <v>1.8050239086151123</v>
      </c>
      <c r="U2939">
        <v>1.4749082436942593</v>
      </c>
      <c r="V2939">
        <v>12.28537606698197</v>
      </c>
      <c r="W2939">
        <v>1.2064934968948364</v>
      </c>
      <c r="X2939">
        <v>0.60760028236805752</v>
      </c>
    </row>
    <row r="2940" spans="19:24" x14ac:dyDescent="0.35">
      <c r="S2940">
        <v>12.284728139057034</v>
      </c>
      <c r="T2940">
        <v>1.8052951097488403</v>
      </c>
      <c r="U2940">
        <v>1.4751298456275774</v>
      </c>
      <c r="V2940">
        <v>12.290009514067767</v>
      </c>
      <c r="W2940">
        <v>1.2066900730133057</v>
      </c>
      <c r="X2940">
        <v>0.60769927975627058</v>
      </c>
    </row>
    <row r="2941" spans="19:24" x14ac:dyDescent="0.35">
      <c r="S2941">
        <v>12.289378237574063</v>
      </c>
      <c r="T2941">
        <v>1.8050119876861572</v>
      </c>
      <c r="U2941">
        <v>1.4748985029499375</v>
      </c>
      <c r="V2941">
        <v>12.294008229338772</v>
      </c>
      <c r="W2941">
        <v>1.2088692188262939</v>
      </c>
      <c r="X2941">
        <v>0.60879671593367279</v>
      </c>
    </row>
    <row r="2942" spans="19:24" x14ac:dyDescent="0.35">
      <c r="S2942">
        <v>12.294014054461742</v>
      </c>
      <c r="T2942">
        <v>1.8061704635620117</v>
      </c>
      <c r="U2942">
        <v>1.4758451084831183</v>
      </c>
      <c r="V2942">
        <v>12.298001234878308</v>
      </c>
      <c r="W2942">
        <v>1.207539439201355</v>
      </c>
      <c r="X2942">
        <v>0.60812702771928984</v>
      </c>
    </row>
    <row r="2943" spans="19:24" x14ac:dyDescent="0.35">
      <c r="S2943">
        <v>12.298044330264892</v>
      </c>
      <c r="T2943">
        <v>1.8082325458526611</v>
      </c>
      <c r="U2943">
        <v>1.4775300624358825</v>
      </c>
      <c r="V2943">
        <v>12.302660375755709</v>
      </c>
      <c r="W2943">
        <v>1.2069671154022217</v>
      </c>
      <c r="X2943">
        <v>0.60783880063571727</v>
      </c>
    </row>
    <row r="2944" spans="19:24" x14ac:dyDescent="0.35">
      <c r="S2944">
        <v>12.302673482392207</v>
      </c>
      <c r="T2944">
        <v>1.8086358308792114</v>
      </c>
      <c r="U2944">
        <v>1.4778595918162849</v>
      </c>
      <c r="V2944">
        <v>12.306660042648623</v>
      </c>
      <c r="W2944">
        <v>1.2087788581848145</v>
      </c>
      <c r="X2944">
        <v>0.60875120955388773</v>
      </c>
    </row>
    <row r="2945" spans="19:24" x14ac:dyDescent="0.35">
      <c r="S2945">
        <v>12.306688524457382</v>
      </c>
      <c r="T2945">
        <v>1.8100675344467163</v>
      </c>
      <c r="U2945">
        <v>1.4790294552093186</v>
      </c>
      <c r="V2945">
        <v>12.310660661163451</v>
      </c>
      <c r="W2945">
        <v>1.2107136249542236</v>
      </c>
      <c r="X2945">
        <v>0.60972557438754404</v>
      </c>
    </row>
    <row r="2946" spans="19:24" x14ac:dyDescent="0.35">
      <c r="S2946">
        <v>12.310684524350087</v>
      </c>
      <c r="T2946">
        <v>1.8116739988327026</v>
      </c>
      <c r="U2946">
        <v>1.4803421179141081</v>
      </c>
      <c r="V2946">
        <v>12.315278882298669</v>
      </c>
      <c r="W2946">
        <v>1.2126586437225342</v>
      </c>
      <c r="X2946">
        <v>0.61070510221415752</v>
      </c>
    </row>
    <row r="2947" spans="19:24" x14ac:dyDescent="0.35">
      <c r="S2947">
        <v>12.315332718649872</v>
      </c>
      <c r="T2947">
        <v>1.8110059499740601</v>
      </c>
      <c r="U2947">
        <v>1.4797962466023213</v>
      </c>
      <c r="V2947">
        <v>12.319277597569673</v>
      </c>
      <c r="W2947">
        <v>1.2127242088317871</v>
      </c>
      <c r="X2947">
        <v>0.61073812135516248</v>
      </c>
    </row>
    <row r="2948" spans="19:24" x14ac:dyDescent="0.35">
      <c r="S2948">
        <v>12.31999329036176</v>
      </c>
      <c r="T2948">
        <v>1.8117338418960571</v>
      </c>
      <c r="U2948">
        <v>1.4803910164506029</v>
      </c>
      <c r="V2948">
        <v>12.323914851143115</v>
      </c>
      <c r="W2948">
        <v>1.2125352621078491</v>
      </c>
      <c r="X2948">
        <v>0.61064296619426628</v>
      </c>
    </row>
    <row r="2949" spans="19:24" x14ac:dyDescent="0.35">
      <c r="S2949">
        <v>12.32399024236309</v>
      </c>
      <c r="T2949">
        <v>1.8136477470397949</v>
      </c>
      <c r="U2949">
        <v>1.4819548929514488</v>
      </c>
      <c r="V2949">
        <v>12.327910711548386</v>
      </c>
      <c r="W2949">
        <v>1.2128280401229858</v>
      </c>
      <c r="X2949">
        <v>0.61079041166755399</v>
      </c>
    </row>
    <row r="2950" spans="19:24" x14ac:dyDescent="0.35">
      <c r="S2950">
        <v>12.328651766183601</v>
      </c>
      <c r="T2950">
        <v>1.8156841993331909</v>
      </c>
      <c r="U2950">
        <v>1.4836189043039212</v>
      </c>
      <c r="V2950">
        <v>12.331911330063212</v>
      </c>
      <c r="W2950">
        <v>1.2139179706573486</v>
      </c>
      <c r="X2950">
        <v>0.61133930986066065</v>
      </c>
    </row>
    <row r="2951" spans="19:24" x14ac:dyDescent="0.35">
      <c r="S2951">
        <v>12.332654430836671</v>
      </c>
      <c r="T2951">
        <v>1.8147122859954834</v>
      </c>
      <c r="U2951">
        <v>1.4828247414193745</v>
      </c>
      <c r="V2951">
        <v>12.33590433560275</v>
      </c>
      <c r="W2951">
        <v>1.214743971824646</v>
      </c>
      <c r="X2951">
        <v>0.61175529100252168</v>
      </c>
    </row>
    <row r="2952" spans="19:24" x14ac:dyDescent="0.35">
      <c r="S2952">
        <v>12.337302625136454</v>
      </c>
      <c r="T2952">
        <v>1.8162797689437866</v>
      </c>
      <c r="U2952">
        <v>1.4841055518902322</v>
      </c>
      <c r="V2952">
        <v>12.339900196008021</v>
      </c>
      <c r="W2952">
        <v>1.2145606279373169</v>
      </c>
      <c r="X2952">
        <v>0.61166295747731136</v>
      </c>
    </row>
    <row r="2953" spans="19:24" x14ac:dyDescent="0.35">
      <c r="S2953">
        <v>12.341311002441266</v>
      </c>
      <c r="T2953">
        <v>1.8180032968521118</v>
      </c>
      <c r="U2953">
        <v>1.4855138687042606</v>
      </c>
      <c r="V2953">
        <v>12.343896056413291</v>
      </c>
      <c r="W2953">
        <v>1.2153164148330688</v>
      </c>
      <c r="X2953">
        <v>0.61204357812089605</v>
      </c>
    </row>
    <row r="2954" spans="19:24" x14ac:dyDescent="0.35">
      <c r="S2954">
        <v>12.34596205306692</v>
      </c>
      <c r="T2954">
        <v>1.8181010484695435</v>
      </c>
      <c r="U2954">
        <v>1.4855937428076984</v>
      </c>
      <c r="V2954">
        <v>12.348531406742911</v>
      </c>
      <c r="W2954">
        <v>1.216633677482605</v>
      </c>
      <c r="X2954">
        <v>0.61270696268108726</v>
      </c>
    </row>
    <row r="2955" spans="19:24" x14ac:dyDescent="0.35">
      <c r="S2955">
        <v>12.350601678389092</v>
      </c>
      <c r="T2955">
        <v>1.8200788497924805</v>
      </c>
      <c r="U2955">
        <v>1.4872098296981082</v>
      </c>
      <c r="V2955">
        <v>12.352540589854938</v>
      </c>
      <c r="W2955">
        <v>1.2162593603134155</v>
      </c>
      <c r="X2955">
        <v>0.61251845340334965</v>
      </c>
    </row>
    <row r="2956" spans="19:24" x14ac:dyDescent="0.35">
      <c r="S2956">
        <v>12.354600534607668</v>
      </c>
      <c r="T2956">
        <v>1.8196954727172852</v>
      </c>
      <c r="U2956">
        <v>1.4868965673607228</v>
      </c>
      <c r="V2956">
        <v>12.356538353504032</v>
      </c>
      <c r="W2956">
        <v>1.2170614004135132</v>
      </c>
      <c r="X2956">
        <v>0.61292236755004348</v>
      </c>
    </row>
    <row r="2957" spans="19:24" x14ac:dyDescent="0.35">
      <c r="S2957">
        <v>12.359260154210933</v>
      </c>
      <c r="T2957">
        <v>1.8214946985244751</v>
      </c>
      <c r="U2957">
        <v>1.488366737901194</v>
      </c>
      <c r="V2957">
        <v>12.360531359043568</v>
      </c>
      <c r="W2957">
        <v>1.2163959741592407</v>
      </c>
      <c r="X2957">
        <v>0.61258725328624364</v>
      </c>
    </row>
    <row r="2958" spans="19:24" x14ac:dyDescent="0.35">
      <c r="S2958">
        <v>12.36326186675538</v>
      </c>
      <c r="T2958">
        <v>1.8208742141723633</v>
      </c>
      <c r="U2958">
        <v>1.4878597321592506</v>
      </c>
      <c r="V2958">
        <v>12.364523412961194</v>
      </c>
      <c r="W2958">
        <v>1.2175891399383545</v>
      </c>
      <c r="X2958">
        <v>0.61318814161773261</v>
      </c>
    </row>
    <row r="2959" spans="19:24" x14ac:dyDescent="0.35">
      <c r="S2959">
        <v>12.367257866648085</v>
      </c>
      <c r="T2959">
        <v>1.822094202041626</v>
      </c>
      <c r="U2959">
        <v>1.4888565999331314</v>
      </c>
      <c r="V2959">
        <v>12.368518321744553</v>
      </c>
      <c r="W2959">
        <v>1.2182327508926392</v>
      </c>
      <c r="X2959">
        <v>0.61351226951279803</v>
      </c>
    </row>
    <row r="2960" spans="19:24" x14ac:dyDescent="0.35">
      <c r="S2960">
        <v>12.371878449797789</v>
      </c>
      <c r="T2960">
        <v>1.8241643905639648</v>
      </c>
      <c r="U2960">
        <v>1.4905481775920342</v>
      </c>
      <c r="V2960">
        <v>12.373172704512397</v>
      </c>
      <c r="W2960">
        <v>1.2164825201034546</v>
      </c>
      <c r="X2960">
        <v>0.61263083855237033</v>
      </c>
    </row>
    <row r="2961" spans="19:24" x14ac:dyDescent="0.35">
      <c r="S2961">
        <v>12.37589539608021</v>
      </c>
      <c r="T2961">
        <v>1.8237049579620361</v>
      </c>
      <c r="U2961">
        <v>1.4901727693058768</v>
      </c>
      <c r="V2961">
        <v>12.37718474249016</v>
      </c>
      <c r="W2961">
        <v>1.2178399562835693</v>
      </c>
      <c r="X2961">
        <v>0.61331445484077718</v>
      </c>
    </row>
    <row r="2962" spans="19:24" x14ac:dyDescent="0.35">
      <c r="S2962">
        <v>12.380538829836876</v>
      </c>
      <c r="T2962">
        <v>1.8259011507034302</v>
      </c>
      <c r="U2962">
        <v>1.4919673066322596</v>
      </c>
      <c r="V2962">
        <v>12.38181247984449</v>
      </c>
      <c r="W2962">
        <v>1.2210733890533447</v>
      </c>
      <c r="X2962">
        <v>0.61494283880553957</v>
      </c>
    </row>
    <row r="2963" spans="19:24" x14ac:dyDescent="0.35">
      <c r="S2963">
        <v>12.384538638164077</v>
      </c>
      <c r="T2963">
        <v>1.8254444599151611</v>
      </c>
      <c r="U2963">
        <v>1.4915941387172962</v>
      </c>
      <c r="V2963">
        <v>12.385809291871672</v>
      </c>
      <c r="W2963">
        <v>1.2211964130401611</v>
      </c>
      <c r="X2963">
        <v>0.61500479472102532</v>
      </c>
    </row>
    <row r="2964" spans="19:24" x14ac:dyDescent="0.35">
      <c r="S2964">
        <v>12.388534638056782</v>
      </c>
      <c r="T2964">
        <v>1.8264831304550171</v>
      </c>
      <c r="U2964">
        <v>1.4924428497700439</v>
      </c>
      <c r="V2964">
        <v>12.38981181363032</v>
      </c>
      <c r="W2964">
        <v>1.2201293706893921</v>
      </c>
      <c r="X2964">
        <v>0.61446742320986958</v>
      </c>
    </row>
    <row r="2965" spans="19:24" x14ac:dyDescent="0.35">
      <c r="S2965">
        <v>12.393196161877295</v>
      </c>
      <c r="T2965">
        <v>1.8271132707595825</v>
      </c>
      <c r="U2965">
        <v>1.4929577455148881</v>
      </c>
      <c r="V2965">
        <v>12.394452873691408</v>
      </c>
      <c r="W2965">
        <v>1.2231200933456421</v>
      </c>
      <c r="X2965">
        <v>0.61597357631811167</v>
      </c>
    </row>
    <row r="2966" spans="19:24" x14ac:dyDescent="0.35">
      <c r="S2966">
        <v>12.397857685697806</v>
      </c>
      <c r="T2966">
        <v>1.827983021736145</v>
      </c>
      <c r="U2966">
        <v>1.4936684302205978</v>
      </c>
      <c r="V2966">
        <v>12.399118675922187</v>
      </c>
      <c r="W2966">
        <v>1.2211705446243286</v>
      </c>
      <c r="X2966">
        <v>0.61499176716902881</v>
      </c>
    </row>
    <row r="2967" spans="19:24" x14ac:dyDescent="0.35">
      <c r="S2967">
        <v>12.402512544757954</v>
      </c>
      <c r="T2967">
        <v>1.8292686939239502</v>
      </c>
      <c r="U2967">
        <v>1.4947189694956911</v>
      </c>
      <c r="V2967">
        <v>12.40376449409283</v>
      </c>
      <c r="W2967">
        <v>1.2238553762435913</v>
      </c>
      <c r="X2967">
        <v>0.61634387097578225</v>
      </c>
    </row>
    <row r="2968" spans="19:24" x14ac:dyDescent="0.35">
      <c r="S2968">
        <v>12.407155026405997</v>
      </c>
      <c r="T2968">
        <v>1.8297955989837646</v>
      </c>
      <c r="U2968">
        <v>1.4951495103947092</v>
      </c>
      <c r="V2968">
        <v>12.408426489835964</v>
      </c>
      <c r="W2968">
        <v>1.223929762840271</v>
      </c>
      <c r="X2968">
        <v>0.61638133269212247</v>
      </c>
    </row>
    <row r="2969" spans="19:24" x14ac:dyDescent="0.35">
      <c r="S2969">
        <v>12.411160547384936</v>
      </c>
      <c r="T2969">
        <v>1.8315274715423584</v>
      </c>
      <c r="U2969">
        <v>1.4965646457297626</v>
      </c>
      <c r="V2969">
        <v>12.412436624569903</v>
      </c>
      <c r="W2969">
        <v>1.223523736000061</v>
      </c>
      <c r="X2969">
        <v>0.61617685415709877</v>
      </c>
    </row>
    <row r="2970" spans="19:24" x14ac:dyDescent="0.35">
      <c r="S2970">
        <v>12.415171781015619</v>
      </c>
      <c r="T2970">
        <v>1.8312152624130249</v>
      </c>
      <c r="U2970">
        <v>1.4963095356359779</v>
      </c>
      <c r="V2970">
        <v>12.417077684630991</v>
      </c>
      <c r="W2970">
        <v>1.2258613109588623</v>
      </c>
      <c r="X2970">
        <v>0.61735407658612929</v>
      </c>
    </row>
    <row r="2971" spans="19:24" x14ac:dyDescent="0.35">
      <c r="S2971">
        <v>12.419832352727507</v>
      </c>
      <c r="T2971">
        <v>1.8325643539428711</v>
      </c>
      <c r="U2971">
        <v>1.4974118956708624</v>
      </c>
      <c r="V2971">
        <v>12.421075448280083</v>
      </c>
      <c r="W2971">
        <v>1.226014256477356</v>
      </c>
      <c r="X2971">
        <v>0.61743110123687373</v>
      </c>
    </row>
    <row r="2972" spans="19:24" x14ac:dyDescent="0.35">
      <c r="S2972">
        <v>12.423838825815071</v>
      </c>
      <c r="T2972">
        <v>1.8334263563156128</v>
      </c>
      <c r="U2972">
        <v>1.4981162488927631</v>
      </c>
      <c r="V2972">
        <v>12.425728879426018</v>
      </c>
      <c r="W2972">
        <v>1.2272467613220215</v>
      </c>
      <c r="X2972">
        <v>0.61805180105296564</v>
      </c>
    </row>
    <row r="2973" spans="19:24" x14ac:dyDescent="0.35">
      <c r="S2973">
        <v>12.428482259571737</v>
      </c>
      <c r="T2973">
        <v>1.8360947370529175</v>
      </c>
      <c r="U2973">
        <v>1.5002966171017278</v>
      </c>
      <c r="V2973">
        <v>12.43037374597475</v>
      </c>
      <c r="W2973">
        <v>1.2291617393493652</v>
      </c>
      <c r="X2973">
        <v>0.61901620010951863</v>
      </c>
    </row>
    <row r="2974" spans="19:24" x14ac:dyDescent="0.35">
      <c r="S2974">
        <v>12.432498253745536</v>
      </c>
      <c r="T2974">
        <v>1.836756706237793</v>
      </c>
      <c r="U2974">
        <v>1.5008375206339106</v>
      </c>
      <c r="V2974">
        <v>12.434364848270464</v>
      </c>
      <c r="W2974">
        <v>1.2276780605316162</v>
      </c>
      <c r="X2974">
        <v>0.61826900696597664</v>
      </c>
    </row>
    <row r="2975" spans="19:24" x14ac:dyDescent="0.35">
      <c r="S2975">
        <v>12.437131214307344</v>
      </c>
      <c r="T2975">
        <v>1.8368915319442749</v>
      </c>
      <c r="U2975">
        <v>1.5009476884521888</v>
      </c>
      <c r="V2975">
        <v>12.438361660297646</v>
      </c>
      <c r="W2975">
        <v>1.2305444478988647</v>
      </c>
      <c r="X2975">
        <v>0.61971254377591289</v>
      </c>
    </row>
    <row r="2976" spans="19:24" x14ac:dyDescent="0.35">
      <c r="S2976">
        <v>12.441773695955387</v>
      </c>
      <c r="T2976">
        <v>1.8409745693206787</v>
      </c>
      <c r="U2976">
        <v>1.5042839907898073</v>
      </c>
      <c r="V2976">
        <v>12.442354665837183</v>
      </c>
      <c r="W2976">
        <v>1.2291672229766846</v>
      </c>
      <c r="X2976">
        <v>0.61901896171040272</v>
      </c>
    </row>
    <row r="2977" spans="19:24" x14ac:dyDescent="0.35">
      <c r="S2977">
        <v>12.445799211215419</v>
      </c>
      <c r="T2977">
        <v>1.8400136232376099</v>
      </c>
      <c r="U2977">
        <v>1.5034987893900367</v>
      </c>
      <c r="V2977">
        <v>12.446344816510987</v>
      </c>
      <c r="W2977">
        <v>1.2294526100158691</v>
      </c>
      <c r="X2977">
        <v>0.61916268502597716</v>
      </c>
    </row>
    <row r="2978" spans="19:24" x14ac:dyDescent="0.35">
      <c r="S2978">
        <v>12.450438836537591</v>
      </c>
      <c r="T2978">
        <v>1.8405427932739258</v>
      </c>
      <c r="U2978">
        <v>1.5039311810304761</v>
      </c>
      <c r="V2978">
        <v>12.450989683059717</v>
      </c>
      <c r="W2978">
        <v>1.2327880859375</v>
      </c>
      <c r="X2978">
        <v>0.62084245878110367</v>
      </c>
    </row>
    <row r="2979" spans="19:24" x14ac:dyDescent="0.35">
      <c r="S2979">
        <v>12.454448165951026</v>
      </c>
      <c r="T2979">
        <v>1.8415243625640869</v>
      </c>
      <c r="U2979">
        <v>1.5047332339179231</v>
      </c>
      <c r="V2979">
        <v>12.454996011306012</v>
      </c>
      <c r="W2979">
        <v>1.2285236120223999</v>
      </c>
      <c r="X2979">
        <v>0.61869483381533741</v>
      </c>
    </row>
    <row r="2980" spans="19:24" x14ac:dyDescent="0.35">
      <c r="S2980">
        <v>12.459092551816315</v>
      </c>
      <c r="T2980">
        <v>1.8409280776977539</v>
      </c>
      <c r="U2980">
        <v>1.5042460018869526</v>
      </c>
      <c r="V2980">
        <v>12.4596370713671</v>
      </c>
      <c r="W2980">
        <v>1.2337371110916138</v>
      </c>
      <c r="X2980">
        <v>0.62132039583845045</v>
      </c>
    </row>
    <row r="2981" spans="19:24" x14ac:dyDescent="0.35">
      <c r="S2981">
        <v>12.463745506659217</v>
      </c>
      <c r="T2981">
        <v>1.8442064523696899</v>
      </c>
      <c r="U2981">
        <v>1.5069248039828578</v>
      </c>
      <c r="V2981">
        <v>12.464281937915832</v>
      </c>
      <c r="W2981">
        <v>1.2307831048965454</v>
      </c>
      <c r="X2981">
        <v>0.61983273344917111</v>
      </c>
    </row>
    <row r="2982" spans="19:24" x14ac:dyDescent="0.35">
      <c r="S2982">
        <v>12.467751027638156</v>
      </c>
      <c r="T2982">
        <v>1.8442338705062866</v>
      </c>
      <c r="U2982">
        <v>1.5069472076947976</v>
      </c>
      <c r="V2982">
        <v>12.468296830759327</v>
      </c>
      <c r="W2982">
        <v>1.2306864261627197</v>
      </c>
      <c r="X2982">
        <v>0.61978404522488928</v>
      </c>
    </row>
    <row r="2983" spans="19:24" x14ac:dyDescent="0.35">
      <c r="S2983">
        <v>12.472418264110409</v>
      </c>
      <c r="T2983">
        <v>1.8435463905334473</v>
      </c>
      <c r="U2983">
        <v>1.5063854589697663</v>
      </c>
      <c r="V2983">
        <v>12.472950261905259</v>
      </c>
      <c r="W2983">
        <v>1.2334953546524048</v>
      </c>
      <c r="X2983">
        <v>0.62119864526034474</v>
      </c>
    </row>
    <row r="2984" spans="19:24" x14ac:dyDescent="0.35">
      <c r="S2984">
        <v>12.47641807243761</v>
      </c>
      <c r="T2984">
        <v>1.8462586402893066</v>
      </c>
      <c r="U2984">
        <v>1.5086016731178349</v>
      </c>
      <c r="V2984">
        <v>12.476947073932442</v>
      </c>
      <c r="W2984">
        <v>1.2337256669998169</v>
      </c>
      <c r="X2984">
        <v>0.62131463249747498</v>
      </c>
    </row>
    <row r="2985" spans="19:24" x14ac:dyDescent="0.35">
      <c r="S2985">
        <v>12.481067218846016</v>
      </c>
      <c r="T2985">
        <v>1.8444565534591675</v>
      </c>
      <c r="U2985">
        <v>1.5071291647987266</v>
      </c>
      <c r="V2985">
        <v>12.48159669859073</v>
      </c>
      <c r="W2985">
        <v>1.2336212396621704</v>
      </c>
      <c r="X2985">
        <v>0.62126204201107438</v>
      </c>
    </row>
    <row r="2986" spans="19:24" x14ac:dyDescent="0.35">
      <c r="S2986">
        <v>12.48571826947167</v>
      </c>
      <c r="T2986">
        <v>1.8490256071090698</v>
      </c>
      <c r="U2986">
        <v>1.51086259728234</v>
      </c>
      <c r="V2986">
        <v>12.486245371627106</v>
      </c>
      <c r="W2986">
        <v>1.236215353012085</v>
      </c>
      <c r="X2986">
        <v>0.62256845933363714</v>
      </c>
    </row>
    <row r="2987" spans="19:24" x14ac:dyDescent="0.35">
      <c r="S2987">
        <v>12.489717125690246</v>
      </c>
      <c r="T2987">
        <v>1.8480943441390991</v>
      </c>
      <c r="U2987">
        <v>1.5101016503359301</v>
      </c>
      <c r="V2987">
        <v>12.490244086898111</v>
      </c>
      <c r="W2987">
        <v>1.2345892190933228</v>
      </c>
      <c r="X2987">
        <v>0.62174952460191169</v>
      </c>
    </row>
    <row r="2988" spans="19:24" x14ac:dyDescent="0.35">
      <c r="S2988">
        <v>12.4943681763159</v>
      </c>
      <c r="T2988">
        <v>1.8481318950653076</v>
      </c>
      <c r="U2988">
        <v>1.5101323336805434</v>
      </c>
      <c r="V2988">
        <v>12.494898469665955</v>
      </c>
      <c r="W2988">
        <v>1.2374463081359863</v>
      </c>
      <c r="X2988">
        <v>0.62318837869730537</v>
      </c>
    </row>
    <row r="2989" spans="19:24" x14ac:dyDescent="0.35">
      <c r="S2989">
        <v>12.498364176208607</v>
      </c>
      <c r="T2989">
        <v>1.8500337600708008</v>
      </c>
      <c r="U2989">
        <v>1.5116863720296243</v>
      </c>
      <c r="V2989">
        <v>12.498897184936959</v>
      </c>
      <c r="W2989">
        <v>1.2365689277648926</v>
      </c>
      <c r="X2989">
        <v>0.62274652255585683</v>
      </c>
    </row>
    <row r="2990" spans="19:24" x14ac:dyDescent="0.35">
      <c r="S2990">
        <v>12.502360176101313</v>
      </c>
      <c r="T2990">
        <v>1.8515160083770752</v>
      </c>
      <c r="U2990">
        <v>1.5128975361785819</v>
      </c>
      <c r="V2990">
        <v>12.503550616082894</v>
      </c>
      <c r="W2990">
        <v>1.2375402450561523</v>
      </c>
      <c r="X2990">
        <v>0.62323568612114533</v>
      </c>
    </row>
    <row r="2991" spans="19:24" x14ac:dyDescent="0.35">
      <c r="S2991">
        <v>12.506996945097614</v>
      </c>
      <c r="T2991">
        <v>1.8527411222457886</v>
      </c>
      <c r="U2991">
        <v>1.5138985924725212</v>
      </c>
      <c r="V2991">
        <v>12.508210708582205</v>
      </c>
      <c r="W2991">
        <v>1.2414184808731079</v>
      </c>
      <c r="X2991">
        <v>0.62518879832899132</v>
      </c>
    </row>
    <row r="2992" spans="19:24" x14ac:dyDescent="0.35">
      <c r="S2992">
        <v>12.511666085787114</v>
      </c>
      <c r="T2992">
        <v>1.8514856100082397</v>
      </c>
      <c r="U2992">
        <v>1.5128726972805617</v>
      </c>
      <c r="V2992">
        <v>12.512215133584677</v>
      </c>
      <c r="W2992">
        <v>1.2386189699172974</v>
      </c>
      <c r="X2992">
        <v>0.62377894104288012</v>
      </c>
    </row>
    <row r="2993" spans="19:24" x14ac:dyDescent="0.35">
      <c r="S2993">
        <v>12.515659229353949</v>
      </c>
      <c r="T2993">
        <v>1.8541910648345947</v>
      </c>
      <c r="U2993">
        <v>1.5150833592043671</v>
      </c>
      <c r="V2993">
        <v>12.516861903377231</v>
      </c>
      <c r="W2993">
        <v>1.2416740655899048</v>
      </c>
      <c r="X2993">
        <v>0.62531751294410887</v>
      </c>
    </row>
    <row r="2994" spans="19:24" x14ac:dyDescent="0.35">
      <c r="S2994">
        <v>12.520298854676122</v>
      </c>
      <c r="T2994">
        <v>1.8545209169387817</v>
      </c>
      <c r="U2994">
        <v>1.5153528855997478</v>
      </c>
      <c r="V2994">
        <v>12.52151914101081</v>
      </c>
      <c r="W2994">
        <v>1.2398786544799805</v>
      </c>
      <c r="X2994">
        <v>0.62441332879378864</v>
      </c>
    </row>
    <row r="2995" spans="19:24" x14ac:dyDescent="0.35">
      <c r="S2995">
        <v>12.524311040415427</v>
      </c>
      <c r="T2995">
        <v>1.8560553789138794</v>
      </c>
      <c r="U2995">
        <v>1.5166067142088344</v>
      </c>
      <c r="V2995">
        <v>12.525528324122838</v>
      </c>
      <c r="W2995">
        <v>1.2428654432296753</v>
      </c>
      <c r="X2995">
        <v>0.62591750075357044</v>
      </c>
    </row>
    <row r="2996" spans="19:24" x14ac:dyDescent="0.35">
      <c r="S2996">
        <v>12.528312752959874</v>
      </c>
      <c r="T2996">
        <v>1.856696605682373</v>
      </c>
      <c r="U2996">
        <v>1.5171306688458972</v>
      </c>
      <c r="V2996">
        <v>12.530159867964812</v>
      </c>
      <c r="W2996">
        <v>1.2408113479614258</v>
      </c>
      <c r="X2996">
        <v>0.62488304108328507</v>
      </c>
    </row>
    <row r="2997" spans="19:24" x14ac:dyDescent="0.35">
      <c r="S2997">
        <v>12.532966659911397</v>
      </c>
      <c r="T2997">
        <v>1.8548613786697388</v>
      </c>
      <c r="U2997">
        <v>1.5156310812575751</v>
      </c>
      <c r="V2997">
        <v>12.534167147833017</v>
      </c>
      <c r="W2997">
        <v>1.2414381504058838</v>
      </c>
      <c r="X2997">
        <v>0.62519870407129274</v>
      </c>
    </row>
    <row r="2998" spans="19:24" x14ac:dyDescent="0.35">
      <c r="S2998">
        <v>12.537619614754298</v>
      </c>
      <c r="T2998">
        <v>1.8571019172668457</v>
      </c>
      <c r="U2998">
        <v>1.5174618541528344</v>
      </c>
      <c r="V2998">
        <v>12.538829143576152</v>
      </c>
      <c r="W2998">
        <v>1.2454392910003662</v>
      </c>
      <c r="X2998">
        <v>0.62721371215982269</v>
      </c>
    </row>
    <row r="2999" spans="19:24" x14ac:dyDescent="0.35">
      <c r="S2999">
        <v>12.541614662538381</v>
      </c>
      <c r="T2999">
        <v>1.8580623865127563</v>
      </c>
      <c r="U2999">
        <v>1.5182466659228324</v>
      </c>
      <c r="V2999">
        <v>12.543466397149594</v>
      </c>
      <c r="W2999">
        <v>1.2428297996520996</v>
      </c>
      <c r="X2999">
        <v>0.62589955034782419</v>
      </c>
    </row>
    <row r="3000" spans="19:24" x14ac:dyDescent="0.35">
      <c r="S3000">
        <v>12.545611614539711</v>
      </c>
      <c r="T3000">
        <v>1.8577042818069458</v>
      </c>
      <c r="U3000">
        <v>1.5179540539634091</v>
      </c>
      <c r="V3000">
        <v>12.547470822152066</v>
      </c>
      <c r="W3000">
        <v>1.2454112768173218</v>
      </c>
      <c r="X3000">
        <v>0.62719960398139329</v>
      </c>
    </row>
    <row r="3001" spans="19:24" x14ac:dyDescent="0.35">
      <c r="S3001">
        <v>12.550278851011964</v>
      </c>
      <c r="T3001">
        <v>1.8605468273162842</v>
      </c>
      <c r="U3001">
        <v>1.5202767344469135</v>
      </c>
      <c r="V3001">
        <v>12.552119495188442</v>
      </c>
      <c r="W3001">
        <v>1.2449873685836792</v>
      </c>
      <c r="X3001">
        <v>0.62698612022609557</v>
      </c>
    </row>
    <row r="3002" spans="19:24" x14ac:dyDescent="0.35">
      <c r="S3002">
        <v>12.554942279049722</v>
      </c>
      <c r="T3002">
        <v>1.8619407415390015</v>
      </c>
      <c r="U3002">
        <v>1.5214157196804474</v>
      </c>
      <c r="V3002">
        <v>12.556113452349891</v>
      </c>
      <c r="W3002">
        <v>1.2451863288879395</v>
      </c>
      <c r="X3002">
        <v>0.62708631831034523</v>
      </c>
    </row>
    <row r="3003" spans="19:24" x14ac:dyDescent="0.35">
      <c r="S3003">
        <v>12.55893637472518</v>
      </c>
      <c r="T3003">
        <v>1.8646570444107056</v>
      </c>
      <c r="U3003">
        <v>1.5236352456815854</v>
      </c>
      <c r="V3003">
        <v>12.560110264377073</v>
      </c>
      <c r="W3003">
        <v>1.2487655878067017</v>
      </c>
      <c r="X3003">
        <v>0.62888886323520843</v>
      </c>
    </row>
    <row r="3004" spans="19:24" x14ac:dyDescent="0.35">
      <c r="S3004">
        <v>12.563588377459459</v>
      </c>
      <c r="T3004">
        <v>1.8654211759567261</v>
      </c>
      <c r="U3004">
        <v>1.5242596273926048</v>
      </c>
      <c r="V3004">
        <v>12.564748469572427</v>
      </c>
      <c r="W3004">
        <v>1.2476149797439575</v>
      </c>
      <c r="X3004">
        <v>0.6283094073279718</v>
      </c>
    </row>
    <row r="3005" spans="19:24" x14ac:dyDescent="0.35">
      <c r="S3005">
        <v>12.567591042112529</v>
      </c>
      <c r="T3005">
        <v>1.8644638061523438</v>
      </c>
      <c r="U3005">
        <v>1.523477348216131</v>
      </c>
      <c r="V3005">
        <v>12.568758604306366</v>
      </c>
      <c r="W3005">
        <v>1.2489609718322754</v>
      </c>
      <c r="X3005">
        <v>0.62898726027540341</v>
      </c>
    </row>
    <row r="3006" spans="19:24" x14ac:dyDescent="0.35">
      <c r="S3006">
        <v>12.572239236412312</v>
      </c>
      <c r="T3006">
        <v>1.8676059246063232</v>
      </c>
      <c r="U3006">
        <v>1.5260448136044391</v>
      </c>
      <c r="V3006">
        <v>12.573393954635986</v>
      </c>
      <c r="W3006">
        <v>1.2504353523254395</v>
      </c>
      <c r="X3006">
        <v>0.62972977070440284</v>
      </c>
    </row>
    <row r="3007" spans="19:24" x14ac:dyDescent="0.35">
      <c r="S3007">
        <v>12.576889334929342</v>
      </c>
      <c r="T3007">
        <v>1.8672046661376953</v>
      </c>
      <c r="U3007">
        <v>1.5257169401505715</v>
      </c>
      <c r="V3007">
        <v>12.577399331260368</v>
      </c>
      <c r="W3007">
        <v>1.2494697570800781</v>
      </c>
      <c r="X3007">
        <v>0.62924348880960213</v>
      </c>
    </row>
    <row r="3008" spans="19:24" x14ac:dyDescent="0.35">
      <c r="S3008">
        <v>12.580911041754881</v>
      </c>
      <c r="T3008">
        <v>1.8688668012619019</v>
      </c>
      <c r="U3008">
        <v>1.5270750921313432</v>
      </c>
      <c r="V3008">
        <v>12.581408514372397</v>
      </c>
      <c r="W3008">
        <v>1.2505626678466797</v>
      </c>
      <c r="X3008">
        <v>0.62979388787275425</v>
      </c>
    </row>
    <row r="3009" spans="19:24" x14ac:dyDescent="0.35">
      <c r="S3009">
        <v>12.585559236054666</v>
      </c>
      <c r="T3009">
        <v>1.8686484098434448</v>
      </c>
      <c r="U3009">
        <v>1.52689664169537</v>
      </c>
      <c r="V3009">
        <v>12.586036251726727</v>
      </c>
      <c r="W3009">
        <v>1.2536723613739014</v>
      </c>
      <c r="X3009">
        <v>0.63135995571322001</v>
      </c>
    </row>
    <row r="3010" spans="19:24" x14ac:dyDescent="0.35">
      <c r="S3010">
        <v>12.590209334571695</v>
      </c>
      <c r="T3010">
        <v>1.8696240186691284</v>
      </c>
      <c r="U3010">
        <v>1.5276938242106561</v>
      </c>
      <c r="V3010">
        <v>12.590031160510085</v>
      </c>
      <c r="W3010">
        <v>1.2541263103485107</v>
      </c>
      <c r="X3010">
        <v>0.63158856823857823</v>
      </c>
    </row>
    <row r="3011" spans="19:24" x14ac:dyDescent="0.35">
      <c r="S3011">
        <v>12.59421295133339</v>
      </c>
      <c r="T3011">
        <v>1.8696351051330566</v>
      </c>
      <c r="U3011">
        <v>1.5277028831028756</v>
      </c>
      <c r="V3011">
        <v>12.594691253009398</v>
      </c>
      <c r="W3011">
        <v>1.2539243698120117</v>
      </c>
      <c r="X3011">
        <v>0.63148686928428288</v>
      </c>
    </row>
    <row r="3012" spans="19:24" x14ac:dyDescent="0.35">
      <c r="S3012">
        <v>12.598864001959042</v>
      </c>
      <c r="T3012">
        <v>1.8701224327087402</v>
      </c>
      <c r="U3012">
        <v>1.5281010847307457</v>
      </c>
      <c r="V3012">
        <v>12.599333264692396</v>
      </c>
      <c r="W3012">
        <v>1.2531472444534302</v>
      </c>
      <c r="X3012">
        <v>0.63109550241117107</v>
      </c>
    </row>
    <row r="3013" spans="19:24" x14ac:dyDescent="0.35">
      <c r="S3013">
        <v>12.602856193417255</v>
      </c>
      <c r="T3013">
        <v>1.8703832626342773</v>
      </c>
      <c r="U3013">
        <v>1.5283142122165039</v>
      </c>
      <c r="V3013">
        <v>12.603337689694868</v>
      </c>
      <c r="W3013">
        <v>1.2536057233810425</v>
      </c>
      <c r="X3013">
        <v>0.63132639625899856</v>
      </c>
    </row>
    <row r="3014" spans="19:24" x14ac:dyDescent="0.35">
      <c r="S3014">
        <v>12.606858858070325</v>
      </c>
      <c r="T3014">
        <v>1.8718419075012207</v>
      </c>
      <c r="U3014">
        <v>1.529506089691705</v>
      </c>
      <c r="V3014">
        <v>12.607988265975067</v>
      </c>
      <c r="W3014">
        <v>1.2561430931091309</v>
      </c>
      <c r="X3014">
        <v>0.63260423701589164</v>
      </c>
    </row>
    <row r="3015" spans="19:24" x14ac:dyDescent="0.35">
      <c r="S3015">
        <v>12.610851049528536</v>
      </c>
      <c r="T3015">
        <v>1.875505805015564</v>
      </c>
      <c r="U3015">
        <v>1.5324999074589729</v>
      </c>
      <c r="V3015">
        <v>12.611980319892693</v>
      </c>
      <c r="W3015">
        <v>1.2574177980422974</v>
      </c>
      <c r="X3015">
        <v>0.63324618915183051</v>
      </c>
    </row>
    <row r="3016" spans="19:24" x14ac:dyDescent="0.35">
      <c r="S3016">
        <v>12.61485180996436</v>
      </c>
      <c r="T3016">
        <v>1.8748322725296021</v>
      </c>
      <c r="U3016">
        <v>1.5319495554047979</v>
      </c>
      <c r="V3016">
        <v>12.616635654282449</v>
      </c>
      <c r="W3016">
        <v>1.2575150728225708</v>
      </c>
      <c r="X3016">
        <v>0.63329517755012155</v>
      </c>
    </row>
    <row r="3017" spans="19:24" x14ac:dyDescent="0.35">
      <c r="S3017">
        <v>12.619491435286532</v>
      </c>
      <c r="T3017">
        <v>1.8761196136474609</v>
      </c>
      <c r="U3017">
        <v>1.5330014583840963</v>
      </c>
      <c r="V3017">
        <v>12.620630563065808</v>
      </c>
      <c r="W3017">
        <v>1.2582900524139404</v>
      </c>
      <c r="X3017">
        <v>0.63368546379680046</v>
      </c>
    </row>
    <row r="3018" spans="19:24" x14ac:dyDescent="0.35">
      <c r="S3018">
        <v>12.623499812591344</v>
      </c>
      <c r="T3018">
        <v>1.8777229785919189</v>
      </c>
      <c r="U3018">
        <v>1.534311588495362</v>
      </c>
      <c r="V3018">
        <v>12.624621665361522</v>
      </c>
      <c r="W3018">
        <v>1.2594131231307983</v>
      </c>
      <c r="X3018">
        <v>0.6342510516648151</v>
      </c>
    </row>
    <row r="3019" spans="19:24" x14ac:dyDescent="0.35">
      <c r="S3019">
        <v>12.627499620918543</v>
      </c>
      <c r="T3019">
        <v>1.876343846321106</v>
      </c>
      <c r="U3019">
        <v>1.533184681784787</v>
      </c>
      <c r="V3019">
        <v>12.62861562252297</v>
      </c>
      <c r="W3019">
        <v>1.2593287229537964</v>
      </c>
      <c r="X3019">
        <v>0.63420854702512131</v>
      </c>
    </row>
    <row r="3020" spans="19:24" x14ac:dyDescent="0.35">
      <c r="S3020">
        <v>12.632143054675209</v>
      </c>
      <c r="T3020">
        <v>1.8790748119354248</v>
      </c>
      <c r="U3020">
        <v>1.5354161889014406</v>
      </c>
      <c r="V3020">
        <v>12.632608628062508</v>
      </c>
      <c r="W3020">
        <v>1.2616257667541504</v>
      </c>
      <c r="X3020">
        <v>0.63536535762153068</v>
      </c>
    </row>
    <row r="3021" spans="19:24" x14ac:dyDescent="0.35">
      <c r="S3021">
        <v>12.636140006676539</v>
      </c>
      <c r="T3021">
        <v>1.8787243366241455</v>
      </c>
      <c r="U3021">
        <v>1.5351298110183833</v>
      </c>
      <c r="V3021">
        <v>12.636612101443069</v>
      </c>
      <c r="W3021">
        <v>1.2617275714874268</v>
      </c>
      <c r="X3021">
        <v>0.6354166273422911</v>
      </c>
    </row>
    <row r="3022" spans="19:24" x14ac:dyDescent="0.35">
      <c r="S3022">
        <v>12.640139815003739</v>
      </c>
      <c r="T3022">
        <v>1.8792592287063599</v>
      </c>
      <c r="U3022">
        <v>1.5355668782160969</v>
      </c>
      <c r="V3022">
        <v>12.641245548528865</v>
      </c>
      <c r="W3022">
        <v>1.2631727457046509</v>
      </c>
      <c r="X3022">
        <v>0.63614442924484293</v>
      </c>
    </row>
    <row r="3023" spans="19:24" x14ac:dyDescent="0.35">
      <c r="S3023">
        <v>12.6447708713483</v>
      </c>
      <c r="T3023">
        <v>1.8814504146575928</v>
      </c>
      <c r="U3023">
        <v>1.5373573244298651</v>
      </c>
      <c r="V3023">
        <v>12.645258538128537</v>
      </c>
      <c r="W3023">
        <v>1.2631747722625732</v>
      </c>
      <c r="X3023">
        <v>0.63614544983647392</v>
      </c>
    </row>
    <row r="3024" spans="19:24" x14ac:dyDescent="0.35">
      <c r="S3024">
        <v>12.648784961304852</v>
      </c>
      <c r="T3024">
        <v>1.8807445764541626</v>
      </c>
      <c r="U3024">
        <v>1.5367805749585781</v>
      </c>
      <c r="V3024">
        <v>12.649265817996744</v>
      </c>
      <c r="W3024">
        <v>1.2631547451019287</v>
      </c>
      <c r="X3024">
        <v>0.636135363989767</v>
      </c>
    </row>
    <row r="3025" spans="19:24" x14ac:dyDescent="0.35">
      <c r="S3025">
        <v>12.65342649084427</v>
      </c>
      <c r="T3025">
        <v>1.8820968866348267</v>
      </c>
      <c r="U3025">
        <v>1.5378855649944294</v>
      </c>
      <c r="V3025">
        <v>12.653897361838718</v>
      </c>
      <c r="W3025">
        <v>1.2630540132522583</v>
      </c>
      <c r="X3025">
        <v>0.63608463458222297</v>
      </c>
    </row>
    <row r="3026" spans="19:24" x14ac:dyDescent="0.35">
      <c r="S3026">
        <v>12.658090870990653</v>
      </c>
      <c r="T3026">
        <v>1.881731390953064</v>
      </c>
      <c r="U3026">
        <v>1.537586913773527</v>
      </c>
      <c r="V3026">
        <v>12.65790178684119</v>
      </c>
      <c r="W3026">
        <v>1.2630219459533691</v>
      </c>
      <c r="X3026">
        <v>0.63606848522053139</v>
      </c>
    </row>
    <row r="3027" spans="19:24" x14ac:dyDescent="0.35">
      <c r="S3027">
        <v>12.662084014557488</v>
      </c>
      <c r="T3027">
        <v>1.8814014196395874</v>
      </c>
      <c r="U3027">
        <v>1.5373172899707028</v>
      </c>
      <c r="V3027">
        <v>12.662555217987123</v>
      </c>
      <c r="W3027">
        <v>1.2647656202316284</v>
      </c>
      <c r="X3027">
        <v>0.63694661426685872</v>
      </c>
    </row>
    <row r="3028" spans="19:24" x14ac:dyDescent="0.35">
      <c r="S3028">
        <v>12.666080014450195</v>
      </c>
      <c r="T3028">
        <v>1.8841326236724854</v>
      </c>
      <c r="U3028">
        <v>1.5395489919022425</v>
      </c>
      <c r="V3028">
        <v>12.667205794267323</v>
      </c>
      <c r="W3028">
        <v>1.2637642621994019</v>
      </c>
      <c r="X3028">
        <v>0.63644232193150974</v>
      </c>
    </row>
    <row r="3029" spans="19:24" x14ac:dyDescent="0.35">
      <c r="S3029">
        <v>12.67073963405346</v>
      </c>
      <c r="T3029">
        <v>1.8861334323883057</v>
      </c>
      <c r="U3029">
        <v>1.5411838784291936</v>
      </c>
      <c r="V3029">
        <v>12.671197848184949</v>
      </c>
      <c r="W3029">
        <v>1.2667205333709717</v>
      </c>
      <c r="X3029">
        <v>0.63793112498202376</v>
      </c>
    </row>
    <row r="3030" spans="19:24" x14ac:dyDescent="0.35">
      <c r="S3030">
        <v>12.674732777620294</v>
      </c>
      <c r="T3030">
        <v>1.8864083290100098</v>
      </c>
      <c r="U3030">
        <v>1.5414084999932514</v>
      </c>
      <c r="V3030">
        <v>12.675848424465148</v>
      </c>
      <c r="W3030">
        <v>1.268352746963501</v>
      </c>
      <c r="X3030">
        <v>0.63875312148864249</v>
      </c>
    </row>
    <row r="3031" spans="19:24" x14ac:dyDescent="0.35">
      <c r="S3031">
        <v>12.679393349332184</v>
      </c>
      <c r="T3031">
        <v>1.8885848522186279</v>
      </c>
      <c r="U3031">
        <v>1.5431869650915033</v>
      </c>
      <c r="V3031">
        <v>12.679855704333354</v>
      </c>
      <c r="W3031">
        <v>1.2679464817047119</v>
      </c>
      <c r="X3031">
        <v>0.6385485228840152</v>
      </c>
    </row>
    <row r="3032" spans="19:24" x14ac:dyDescent="0.35">
      <c r="S3032">
        <v>12.684040591523344</v>
      </c>
      <c r="T3032">
        <v>1.8873285055160522</v>
      </c>
      <c r="U3032">
        <v>1.5421603880474417</v>
      </c>
      <c r="V3032">
        <v>12.684507232235465</v>
      </c>
      <c r="W3032">
        <v>1.2693824768066406</v>
      </c>
      <c r="X3032">
        <v>0.63927170210682627</v>
      </c>
    </row>
    <row r="3033" spans="19:24" x14ac:dyDescent="0.35">
      <c r="S3033">
        <v>12.688051825154025</v>
      </c>
      <c r="T3033">
        <v>1.8901245594024658</v>
      </c>
      <c r="U3033">
        <v>1.5444450796280915</v>
      </c>
      <c r="V3033">
        <v>12.689145437430817</v>
      </c>
      <c r="W3033">
        <v>1.2669825553894043</v>
      </c>
      <c r="X3033">
        <v>0.63806308147644009</v>
      </c>
    </row>
    <row r="3034" spans="19:24" x14ac:dyDescent="0.35">
      <c r="S3034">
        <v>12.692051633481224</v>
      </c>
      <c r="T3034">
        <v>1.8909884691238403</v>
      </c>
      <c r="U3034">
        <v>1.5451509913690837</v>
      </c>
      <c r="V3034">
        <v>12.69316604000578</v>
      </c>
      <c r="W3034">
        <v>1.268917441368103</v>
      </c>
      <c r="X3034">
        <v>0.6390375063448982</v>
      </c>
    </row>
    <row r="3035" spans="19:24" x14ac:dyDescent="0.35">
      <c r="S3035">
        <v>12.696716965736231</v>
      </c>
      <c r="T3035">
        <v>1.8914110660552979</v>
      </c>
      <c r="U3035">
        <v>1.5454963007552873</v>
      </c>
      <c r="V3035">
        <v>12.697798535469666</v>
      </c>
      <c r="W3035">
        <v>1.2658852338790894</v>
      </c>
      <c r="X3035">
        <v>0.63751046112562015</v>
      </c>
    </row>
    <row r="3036" spans="19:24" x14ac:dyDescent="0.35">
      <c r="S3036">
        <v>12.70136706425326</v>
      </c>
      <c r="T3036">
        <v>1.8928354978561401</v>
      </c>
      <c r="U3036">
        <v>1.5466602222942849</v>
      </c>
      <c r="V3036">
        <v>12.701799153984494</v>
      </c>
      <c r="W3036">
        <v>1.2689872980117798</v>
      </c>
      <c r="X3036">
        <v>0.63907268673876905</v>
      </c>
    </row>
    <row r="3037" spans="19:24" x14ac:dyDescent="0.35">
      <c r="S3037">
        <v>12.705367824689084</v>
      </c>
      <c r="T3037">
        <v>1.8924641609191895</v>
      </c>
      <c r="U3037">
        <v>1.5463567981086643</v>
      </c>
      <c r="V3037">
        <v>12.705810240340343</v>
      </c>
      <c r="W3037">
        <v>1.2723318338394165</v>
      </c>
      <c r="X3037">
        <v>0.64075702313883431</v>
      </c>
    </row>
    <row r="3038" spans="19:24" x14ac:dyDescent="0.35">
      <c r="S3038">
        <v>12.710012210554373</v>
      </c>
      <c r="T3038">
        <v>1.8951736688613892</v>
      </c>
      <c r="U3038">
        <v>1.548570771885539</v>
      </c>
      <c r="V3038">
        <v>12.710434171207028</v>
      </c>
      <c r="W3038">
        <v>1.2709488868713379</v>
      </c>
      <c r="X3038">
        <v>0.64006055940283646</v>
      </c>
    </row>
    <row r="3039" spans="19:24" x14ac:dyDescent="0.35">
      <c r="S3039">
        <v>12.714010114664326</v>
      </c>
      <c r="T3039">
        <v>1.8965486288070679</v>
      </c>
      <c r="U3039">
        <v>1.5496942693356013</v>
      </c>
      <c r="V3039">
        <v>12.714436692965677</v>
      </c>
      <c r="W3039">
        <v>1.2708369493484497</v>
      </c>
      <c r="X3039">
        <v>0.64000418672392068</v>
      </c>
    </row>
    <row r="3040" spans="19:24" x14ac:dyDescent="0.35">
      <c r="S3040">
        <v>12.718006114557031</v>
      </c>
      <c r="T3040">
        <v>1.8960434198379517</v>
      </c>
      <c r="U3040">
        <v>1.5492814565912487</v>
      </c>
      <c r="V3040">
        <v>12.719094882221167</v>
      </c>
      <c r="W3040">
        <v>1.2736209630966187</v>
      </c>
      <c r="X3040">
        <v>0.64140623948579434</v>
      </c>
    </row>
    <row r="3041" spans="19:24" x14ac:dyDescent="0.35">
      <c r="S3041">
        <v>12.722652404639568</v>
      </c>
      <c r="T3041">
        <v>1.8975132703781128</v>
      </c>
      <c r="U3041">
        <v>1.5504824903661119</v>
      </c>
      <c r="V3041">
        <v>12.723715006600207</v>
      </c>
      <c r="W3041">
        <v>1.2719131708145142</v>
      </c>
      <c r="X3041">
        <v>0.64054618091481708</v>
      </c>
    </row>
    <row r="3042" spans="19:24" x14ac:dyDescent="0.35">
      <c r="S3042">
        <v>12.726665542487497</v>
      </c>
      <c r="T3042">
        <v>1.8982313871383667</v>
      </c>
      <c r="U3042">
        <v>1.5510692728040496</v>
      </c>
      <c r="V3042">
        <v>12.727728947821792</v>
      </c>
      <c r="W3042">
        <v>1.2743895053863525</v>
      </c>
      <c r="X3042">
        <v>0.64179328385317458</v>
      </c>
    </row>
    <row r="3043" spans="19:24" x14ac:dyDescent="0.35">
      <c r="S3043">
        <v>12.730659638162956</v>
      </c>
      <c r="T3043">
        <v>1.9020153284072876</v>
      </c>
      <c r="U3043">
        <v>1.5541611798666375</v>
      </c>
      <c r="V3043">
        <v>12.732366201395234</v>
      </c>
      <c r="W3043">
        <v>1.2747935056686401</v>
      </c>
      <c r="X3043">
        <v>0.64199674179656718</v>
      </c>
    </row>
    <row r="3044" spans="19:24" x14ac:dyDescent="0.35">
      <c r="S3044">
        <v>12.735306880354116</v>
      </c>
      <c r="T3044">
        <v>1.9005686044692993</v>
      </c>
      <c r="U3044">
        <v>1.5529790431357582</v>
      </c>
      <c r="V3044">
        <v>12.736360158556682</v>
      </c>
      <c r="W3044">
        <v>1.2744719982147217</v>
      </c>
      <c r="X3044">
        <v>0.64183482793603908</v>
      </c>
    </row>
    <row r="3045" spans="19:24" x14ac:dyDescent="0.35">
      <c r="S3045">
        <v>12.739320018202044</v>
      </c>
      <c r="T3045">
        <v>1.9012390375137329</v>
      </c>
      <c r="U3045">
        <v>1.5535268625964096</v>
      </c>
      <c r="V3045">
        <v>12.740372196534443</v>
      </c>
      <c r="W3045">
        <v>1.2746953964233398</v>
      </c>
      <c r="X3045">
        <v>0.64194733315466335</v>
      </c>
    </row>
    <row r="3046" spans="19:24" x14ac:dyDescent="0.35">
      <c r="S3046">
        <v>12.743972973044945</v>
      </c>
      <c r="T3046">
        <v>1.9024471044540405</v>
      </c>
      <c r="U3046">
        <v>1.5545139896259683</v>
      </c>
      <c r="V3046">
        <v>12.745007546864063</v>
      </c>
      <c r="W3046">
        <v>1.2764232158660889</v>
      </c>
      <c r="X3046">
        <v>0.64281747757234742</v>
      </c>
    </row>
    <row r="3047" spans="19:24" x14ac:dyDescent="0.35">
      <c r="S3047">
        <v>12.748612598367117</v>
      </c>
      <c r="T3047">
        <v>1.9023548364639282</v>
      </c>
      <c r="U3047">
        <v>1.5544385962649188</v>
      </c>
      <c r="V3047">
        <v>12.749018633219913</v>
      </c>
      <c r="W3047">
        <v>1.2756938934326172</v>
      </c>
      <c r="X3047">
        <v>0.64245018465476833</v>
      </c>
    </row>
    <row r="3048" spans="19:24" x14ac:dyDescent="0.35">
      <c r="S3048">
        <v>12.75263240097541</v>
      </c>
      <c r="T3048">
        <v>1.9044299125671387</v>
      </c>
      <c r="U3048">
        <v>1.5561341676289935</v>
      </c>
      <c r="V3048">
        <v>12.753009735515628</v>
      </c>
      <c r="W3048">
        <v>1.2778078317642212</v>
      </c>
      <c r="X3048">
        <v>0.64351478179557098</v>
      </c>
    </row>
    <row r="3049" spans="19:24" x14ac:dyDescent="0.35">
      <c r="S3049">
        <v>12.757275834732075</v>
      </c>
      <c r="T3049">
        <v>1.9049996137619019</v>
      </c>
      <c r="U3049">
        <v>1.5565996778001265</v>
      </c>
      <c r="V3049">
        <v>12.757659360173916</v>
      </c>
      <c r="W3049">
        <v>1.278892993927002</v>
      </c>
      <c r="X3049">
        <v>0.64406127859660456</v>
      </c>
    </row>
    <row r="3050" spans="19:24" x14ac:dyDescent="0.35">
      <c r="S3050">
        <v>12.761944023312951</v>
      </c>
      <c r="T3050">
        <v>1.9050133228302002</v>
      </c>
      <c r="U3050">
        <v>1.5566108796560962</v>
      </c>
      <c r="V3050">
        <v>12.761670446529767</v>
      </c>
      <c r="W3050">
        <v>1.2782196998596191</v>
      </c>
      <c r="X3050">
        <v>0.64372220203588426</v>
      </c>
    </row>
    <row r="3051" spans="19:24" x14ac:dyDescent="0.35">
      <c r="S3051">
        <v>12.766588409178242</v>
      </c>
      <c r="T3051">
        <v>1.905228853225708</v>
      </c>
      <c r="U3051">
        <v>1.5567869923134323</v>
      </c>
      <c r="V3051">
        <v>12.766312458212765</v>
      </c>
      <c r="W3051">
        <v>1.2793315649032593</v>
      </c>
      <c r="X3051">
        <v>0.64428214663252692</v>
      </c>
    </row>
    <row r="3052" spans="19:24" x14ac:dyDescent="0.35">
      <c r="S3052">
        <v>12.771244220347013</v>
      </c>
      <c r="T3052">
        <v>1.9058908224105835</v>
      </c>
      <c r="U3052">
        <v>1.5573278958456154</v>
      </c>
      <c r="V3052">
        <v>12.770306415374213</v>
      </c>
      <c r="W3052">
        <v>1.2809569835662842</v>
      </c>
      <c r="X3052">
        <v>0.64510072115544159</v>
      </c>
    </row>
    <row r="3053" spans="19:24" x14ac:dyDescent="0.35">
      <c r="S3053">
        <v>12.775242124456966</v>
      </c>
      <c r="T3053">
        <v>1.9089672565460205</v>
      </c>
      <c r="U3053">
        <v>1.559841689732711</v>
      </c>
      <c r="V3053">
        <v>12.774307985510951</v>
      </c>
      <c r="W3053">
        <v>1.2803288698196411</v>
      </c>
      <c r="X3053">
        <v>0.64478439778461372</v>
      </c>
    </row>
    <row r="3054" spans="19:24" x14ac:dyDescent="0.35">
      <c r="S3054">
        <v>12.779876989236021</v>
      </c>
      <c r="T3054">
        <v>1.9089934825897217</v>
      </c>
      <c r="U3054">
        <v>1.5598631193702186</v>
      </c>
      <c r="V3054">
        <v>12.77895761016924</v>
      </c>
      <c r="W3054">
        <v>1.2789832353591919</v>
      </c>
      <c r="X3054">
        <v>0.64410672494158772</v>
      </c>
    </row>
    <row r="3055" spans="19:24" x14ac:dyDescent="0.35">
      <c r="S3055">
        <v>12.783874893345972</v>
      </c>
      <c r="T3055">
        <v>1.9080145359039307</v>
      </c>
      <c r="U3055">
        <v>1.5590632094465224</v>
      </c>
      <c r="V3055">
        <v>12.782956325440244</v>
      </c>
      <c r="W3055">
        <v>1.2830820083618164</v>
      </c>
      <c r="X3055">
        <v>0.6461709015328142</v>
      </c>
    </row>
    <row r="3056" spans="19:24" x14ac:dyDescent="0.35">
      <c r="S3056">
        <v>12.787881366433536</v>
      </c>
      <c r="T3056">
        <v>1.9099504947662354</v>
      </c>
      <c r="U3056">
        <v>1.5606451063243634</v>
      </c>
      <c r="V3056">
        <v>12.78694933097978</v>
      </c>
      <c r="W3056">
        <v>1.2834529876708984</v>
      </c>
      <c r="X3056">
        <v>0.64635772983610051</v>
      </c>
    </row>
    <row r="3057" spans="19:24" x14ac:dyDescent="0.35">
      <c r="S3057">
        <v>12.792534321276438</v>
      </c>
      <c r="T3057">
        <v>1.9089509248733521</v>
      </c>
      <c r="U3057">
        <v>1.5598283449129904</v>
      </c>
      <c r="V3057">
        <v>12.791598955638069</v>
      </c>
      <c r="W3057">
        <v>1.2848111391067505</v>
      </c>
      <c r="X3057">
        <v>0.64704170633331848</v>
      </c>
    </row>
    <row r="3058" spans="19:24" x14ac:dyDescent="0.35">
      <c r="S3058">
        <v>12.796538890146754</v>
      </c>
      <c r="T3058">
        <v>1.9121452569961548</v>
      </c>
      <c r="U3058">
        <v>1.5624384747614277</v>
      </c>
      <c r="V3058">
        <v>12.795604332262451</v>
      </c>
      <c r="W3058">
        <v>1.2867926359176636</v>
      </c>
      <c r="X3058">
        <v>0.64803960480929101</v>
      </c>
    </row>
    <row r="3059" spans="19:24" x14ac:dyDescent="0.35">
      <c r="S3059">
        <v>12.801187084446539</v>
      </c>
      <c r="T3059">
        <v>1.9128966331481934</v>
      </c>
      <c r="U3059">
        <v>1.5630524338760232</v>
      </c>
      <c r="V3059">
        <v>12.7995982894239</v>
      </c>
      <c r="W3059">
        <v>1.2865920066833496</v>
      </c>
      <c r="X3059">
        <v>0.64793856623781576</v>
      </c>
    </row>
    <row r="3060" spans="19:24" x14ac:dyDescent="0.35">
      <c r="S3060">
        <v>12.805187844882362</v>
      </c>
      <c r="T3060">
        <v>1.9125317335128784</v>
      </c>
      <c r="U3060">
        <v>1.5627542696923364</v>
      </c>
      <c r="V3060">
        <v>12.804227930022053</v>
      </c>
      <c r="W3060">
        <v>1.2879730463027954</v>
      </c>
      <c r="X3060">
        <v>0.64863406941698454</v>
      </c>
    </row>
    <row r="3061" spans="19:24" x14ac:dyDescent="0.35">
      <c r="S3061">
        <v>12.809848416594249</v>
      </c>
      <c r="T3061">
        <v>1.9154039621353149</v>
      </c>
      <c r="U3061">
        <v>1.5651012046292021</v>
      </c>
      <c r="V3061">
        <v>12.808242822865548</v>
      </c>
      <c r="W3061">
        <v>1.289569616317749</v>
      </c>
      <c r="X3061">
        <v>0.64943811551785691</v>
      </c>
    </row>
    <row r="3062" spans="19:24" x14ac:dyDescent="0.35">
      <c r="S3062">
        <v>12.813841560161086</v>
      </c>
      <c r="T3062">
        <v>1.91646409034729</v>
      </c>
      <c r="U3062">
        <v>1.565967449021729</v>
      </c>
      <c r="V3062">
        <v>12.812881028060902</v>
      </c>
      <c r="W3062">
        <v>1.2889281511306763</v>
      </c>
      <c r="X3062">
        <v>0.64911506824922438</v>
      </c>
    </row>
    <row r="3063" spans="19:24" x14ac:dyDescent="0.35">
      <c r="S3063">
        <v>12.817834703727922</v>
      </c>
      <c r="T3063">
        <v>1.9176032543182373</v>
      </c>
      <c r="U3063">
        <v>1.5668982745491087</v>
      </c>
      <c r="V3063">
        <v>12.816886404685285</v>
      </c>
      <c r="W3063">
        <v>1.2913477420806885</v>
      </c>
      <c r="X3063">
        <v>0.6503335946219122</v>
      </c>
    </row>
    <row r="3064" spans="19:24" x14ac:dyDescent="0.35">
      <c r="S3064">
        <v>12.82183165572925</v>
      </c>
      <c r="T3064">
        <v>1.9171270132064819</v>
      </c>
      <c r="U3064">
        <v>1.5665091318134574</v>
      </c>
      <c r="V3064">
        <v>12.820885119956289</v>
      </c>
      <c r="W3064">
        <v>1.2907497882843018</v>
      </c>
      <c r="X3064">
        <v>0.65003246005594661</v>
      </c>
    </row>
    <row r="3065" spans="19:24" x14ac:dyDescent="0.35">
      <c r="S3065">
        <v>12.826487466898023</v>
      </c>
      <c r="T3065">
        <v>1.91907799243927</v>
      </c>
      <c r="U3065">
        <v>1.5681033020291435</v>
      </c>
      <c r="V3065">
        <v>12.825525228395465</v>
      </c>
      <c r="W3065">
        <v>1.292817234992981</v>
      </c>
      <c r="X3065">
        <v>0.65107364362403675</v>
      </c>
    </row>
    <row r="3066" spans="19:24" x14ac:dyDescent="0.35">
      <c r="S3066">
        <v>12.830488227333845</v>
      </c>
      <c r="T3066">
        <v>1.9192391633987427</v>
      </c>
      <c r="U3066">
        <v>1.5682349968923726</v>
      </c>
      <c r="V3066">
        <v>12.829529653397936</v>
      </c>
      <c r="W3066">
        <v>1.2930322885513306</v>
      </c>
      <c r="X3066">
        <v>0.65118194640653304</v>
      </c>
    </row>
    <row r="3067" spans="19:24" x14ac:dyDescent="0.35">
      <c r="S3067">
        <v>12.834481370900681</v>
      </c>
      <c r="T3067">
        <v>1.9213041067123413</v>
      </c>
      <c r="U3067">
        <v>1.569922288623774</v>
      </c>
      <c r="V3067">
        <v>12.834158342374177</v>
      </c>
      <c r="W3067">
        <v>1.2931559085845947</v>
      </c>
      <c r="X3067">
        <v>0.65124420249602799</v>
      </c>
    </row>
    <row r="3068" spans="19:24" x14ac:dyDescent="0.35">
      <c r="S3068">
        <v>12.839129565200464</v>
      </c>
      <c r="T3068">
        <v>1.9197821617126465</v>
      </c>
      <c r="U3068">
        <v>1.5686786877962253</v>
      </c>
      <c r="V3068">
        <v>12.83815610602327</v>
      </c>
      <c r="W3068">
        <v>1.2939560413360596</v>
      </c>
      <c r="X3068">
        <v>0.65164715608589252</v>
      </c>
    </row>
    <row r="3069" spans="19:24" x14ac:dyDescent="0.35">
      <c r="S3069">
        <v>12.843139846722522</v>
      </c>
      <c r="T3069">
        <v>1.9208986759185791</v>
      </c>
      <c r="U3069">
        <v>1.5695910059093938</v>
      </c>
      <c r="V3069">
        <v>12.842154821294274</v>
      </c>
      <c r="W3069">
        <v>1.2936007976531982</v>
      </c>
      <c r="X3069">
        <v>0.65146825237644723</v>
      </c>
    </row>
    <row r="3070" spans="19:24" x14ac:dyDescent="0.35">
      <c r="S3070">
        <v>12.847781376261942</v>
      </c>
      <c r="T3070">
        <v>1.9229791164398193</v>
      </c>
      <c r="U3070">
        <v>1.5712909606084131</v>
      </c>
      <c r="V3070">
        <v>12.84680254270874</v>
      </c>
      <c r="W3070">
        <v>1.2926774024963379</v>
      </c>
      <c r="X3070">
        <v>0.65100322280149336</v>
      </c>
    </row>
    <row r="3071" spans="19:24" x14ac:dyDescent="0.35">
      <c r="S3071">
        <v>12.851786897240881</v>
      </c>
      <c r="T3071">
        <v>1.9222116470336914</v>
      </c>
      <c r="U3071">
        <v>1.5706638514889835</v>
      </c>
      <c r="V3071">
        <v>12.850810774198857</v>
      </c>
      <c r="W3071">
        <v>1.2953442335128784</v>
      </c>
      <c r="X3071">
        <v>0.65234626135317086</v>
      </c>
    </row>
    <row r="3072" spans="19:24" x14ac:dyDescent="0.35">
      <c r="S3072">
        <v>12.855786705568082</v>
      </c>
      <c r="T3072">
        <v>1.925731897354126</v>
      </c>
      <c r="U3072">
        <v>1.5735402932871754</v>
      </c>
      <c r="V3072">
        <v>12.854800924872661</v>
      </c>
      <c r="W3072">
        <v>1.2966275215148926</v>
      </c>
      <c r="X3072">
        <v>0.65299253599484119</v>
      </c>
    </row>
    <row r="3073" spans="19:24" x14ac:dyDescent="0.35">
      <c r="S3073">
        <v>12.860426330890254</v>
      </c>
      <c r="T3073">
        <v>1.9259073734283447</v>
      </c>
      <c r="U3073">
        <v>1.5736836770435905</v>
      </c>
      <c r="V3073">
        <v>12.859433420336547</v>
      </c>
      <c r="W3073">
        <v>1.296727180480957</v>
      </c>
      <c r="X3073">
        <v>0.65304272508916872</v>
      </c>
    </row>
    <row r="3074" spans="19:24" x14ac:dyDescent="0.35">
      <c r="S3074">
        <v>12.864428995543324</v>
      </c>
      <c r="T3074">
        <v>1.9253373146057129</v>
      </c>
      <c r="U3074">
        <v>1.5732178746501277</v>
      </c>
      <c r="V3074">
        <v>12.863430232363728</v>
      </c>
      <c r="W3074">
        <v>1.2976242303848267</v>
      </c>
      <c r="X3074">
        <v>0.65349448697291879</v>
      </c>
    </row>
    <row r="3075" spans="19:24" x14ac:dyDescent="0.35">
      <c r="S3075">
        <v>12.868424043327407</v>
      </c>
      <c r="T3075">
        <v>1.9268898963928223</v>
      </c>
      <c r="U3075">
        <v>1.5744865091905833</v>
      </c>
      <c r="V3075">
        <v>12.868085566753484</v>
      </c>
      <c r="W3075">
        <v>1.2977479696273804</v>
      </c>
      <c r="X3075">
        <v>0.65355680309721553</v>
      </c>
    </row>
    <row r="3076" spans="19:24" x14ac:dyDescent="0.35">
      <c r="S3076">
        <v>12.872420995328737</v>
      </c>
      <c r="T3076">
        <v>1.9295616149902344</v>
      </c>
      <c r="U3076">
        <v>1.5766696048079583</v>
      </c>
      <c r="V3076">
        <v>12.872076669049198</v>
      </c>
      <c r="W3076">
        <v>1.2960971593856812</v>
      </c>
      <c r="X3076">
        <v>0.65272544116151177</v>
      </c>
    </row>
    <row r="3077" spans="19:24" x14ac:dyDescent="0.35">
      <c r="S3077">
        <v>12.876432228959418</v>
      </c>
      <c r="T3077">
        <v>1.9290453195571899</v>
      </c>
      <c r="U3077">
        <v>1.5762477331713862</v>
      </c>
      <c r="V3077">
        <v>12.876083948917405</v>
      </c>
      <c r="W3077">
        <v>1.2962082624435425</v>
      </c>
      <c r="X3077">
        <v>0.65278139359681475</v>
      </c>
    </row>
    <row r="3078" spans="19:24" x14ac:dyDescent="0.35">
      <c r="S3078">
        <v>12.881067093738473</v>
      </c>
      <c r="T3078">
        <v>1.930392861366272</v>
      </c>
      <c r="U3078">
        <v>1.5773488269095088</v>
      </c>
      <c r="V3078">
        <v>12.880725960600403</v>
      </c>
      <c r="W3078">
        <v>1.3010662794113159</v>
      </c>
      <c r="X3078">
        <v>0.65522793184087891</v>
      </c>
    </row>
    <row r="3079" spans="19:24" x14ac:dyDescent="0.35">
      <c r="S3079">
        <v>12.885066902065672</v>
      </c>
      <c r="T3079">
        <v>1.9309350252151489</v>
      </c>
      <c r="U3079">
        <v>1.5777918359612586</v>
      </c>
      <c r="V3079">
        <v>12.885394617696916</v>
      </c>
      <c r="W3079">
        <v>1.3003164529800415</v>
      </c>
      <c r="X3079">
        <v>0.65485031293738549</v>
      </c>
    </row>
    <row r="3080" spans="19:24" x14ac:dyDescent="0.35">
      <c r="S3080">
        <v>12.88972747377756</v>
      </c>
      <c r="T3080">
        <v>1.9305911064147949</v>
      </c>
      <c r="U3080">
        <v>1.5775108154875783</v>
      </c>
      <c r="V3080">
        <v>12.890037581001826</v>
      </c>
      <c r="W3080">
        <v>1.3015217781066895</v>
      </c>
      <c r="X3080">
        <v>0.65545732481866081</v>
      </c>
    </row>
    <row r="3081" spans="19:24" x14ac:dyDescent="0.35">
      <c r="S3081">
        <v>12.894366146991109</v>
      </c>
      <c r="T3081">
        <v>1.9332916736602783</v>
      </c>
      <c r="U3081">
        <v>1.5797174837062116</v>
      </c>
      <c r="V3081">
        <v>12.894038199516652</v>
      </c>
      <c r="W3081">
        <v>1.3023415803909302</v>
      </c>
      <c r="X3081">
        <v>0.65587018415082687</v>
      </c>
    </row>
    <row r="3082" spans="19:24" x14ac:dyDescent="0.35">
      <c r="S3082">
        <v>12.898382141164907</v>
      </c>
      <c r="T3082">
        <v>1.9339532852172852</v>
      </c>
      <c r="U3082">
        <v>1.5802580950160647</v>
      </c>
      <c r="V3082">
        <v>12.898030253434277</v>
      </c>
      <c r="W3082">
        <v>1.3013116121292114</v>
      </c>
      <c r="X3082">
        <v>0.6553514834630394</v>
      </c>
    </row>
    <row r="3083" spans="19:24" x14ac:dyDescent="0.35">
      <c r="S3083">
        <v>12.903027479138821</v>
      </c>
      <c r="T3083">
        <v>1.9358118772506714</v>
      </c>
      <c r="U3083">
        <v>1.581776774463258</v>
      </c>
      <c r="V3083">
        <v>12.902697007286967</v>
      </c>
      <c r="W3083">
        <v>1.3040492534637451</v>
      </c>
      <c r="X3083">
        <v>0.65673018268700223</v>
      </c>
    </row>
    <row r="3084" spans="19:24" x14ac:dyDescent="0.35">
      <c r="S3084">
        <v>12.907689955067957</v>
      </c>
      <c r="T3084">
        <v>1.9368387460708618</v>
      </c>
      <c r="U3084">
        <v>1.5826158421791272</v>
      </c>
      <c r="V3084">
        <v>12.906688109582682</v>
      </c>
      <c r="W3084">
        <v>1.3037313222885132</v>
      </c>
      <c r="X3084">
        <v>0.65657006987052891</v>
      </c>
    </row>
    <row r="3085" spans="19:24" x14ac:dyDescent="0.35">
      <c r="S3085">
        <v>12.911685002852039</v>
      </c>
      <c r="T3085">
        <v>1.936758279800415</v>
      </c>
      <c r="U3085">
        <v>1.582550092154956</v>
      </c>
      <c r="V3085">
        <v>12.910683018366042</v>
      </c>
      <c r="W3085">
        <v>1.304944634437561</v>
      </c>
      <c r="X3085">
        <v>0.65718110408352681</v>
      </c>
    </row>
    <row r="3086" spans="19:24" x14ac:dyDescent="0.35">
      <c r="S3086">
        <v>12.916319867631094</v>
      </c>
      <c r="T3086">
        <v>1.9394786357879639</v>
      </c>
      <c r="U3086">
        <v>1.5847729300091633</v>
      </c>
      <c r="V3086">
        <v>12.915312658964194</v>
      </c>
      <c r="W3086">
        <v>1.3032745122909546</v>
      </c>
      <c r="X3086">
        <v>0.6563400165099269</v>
      </c>
    </row>
    <row r="3087" spans="19:24" x14ac:dyDescent="0.35">
      <c r="S3087">
        <v>12.920319675958293</v>
      </c>
      <c r="T3087">
        <v>1.9408434629440308</v>
      </c>
      <c r="U3087">
        <v>1.5858881478265525</v>
      </c>
      <c r="V3087">
        <v>12.919333261539157</v>
      </c>
      <c r="W3087">
        <v>1.3052372932434082</v>
      </c>
      <c r="X3087">
        <v>0.65732848952201273</v>
      </c>
    </row>
    <row r="3088" spans="19:24" x14ac:dyDescent="0.35">
      <c r="S3088">
        <v>12.924322340611363</v>
      </c>
      <c r="T3088">
        <v>1.9399213790893555</v>
      </c>
      <c r="U3088">
        <v>1.5851347012532704</v>
      </c>
      <c r="V3088">
        <v>12.923324363834871</v>
      </c>
      <c r="W3088">
        <v>1.3064472675323486</v>
      </c>
      <c r="X3088">
        <v>0.65793784276055922</v>
      </c>
    </row>
    <row r="3089" spans="19:24" x14ac:dyDescent="0.35">
      <c r="S3089">
        <v>12.928971487019771</v>
      </c>
      <c r="T3089">
        <v>1.9423110485076904</v>
      </c>
      <c r="U3089">
        <v>1.5870873308599944</v>
      </c>
      <c r="V3089">
        <v>12.927970182005515</v>
      </c>
      <c r="W3089">
        <v>1.3059999942779541</v>
      </c>
      <c r="X3089">
        <v>0.65771259218410338</v>
      </c>
    </row>
    <row r="3090" spans="19:24" x14ac:dyDescent="0.35">
      <c r="S3090">
        <v>12.932985576976323</v>
      </c>
      <c r="T3090">
        <v>1.9432690143585205</v>
      </c>
      <c r="U3090">
        <v>1.5878700970736845</v>
      </c>
      <c r="V3090">
        <v>12.9319926878243</v>
      </c>
      <c r="W3090">
        <v>1.3075497150421143</v>
      </c>
      <c r="X3090">
        <v>0.65849304460785762</v>
      </c>
    </row>
    <row r="3091" spans="19:24" x14ac:dyDescent="0.35">
      <c r="S3091">
        <v>12.937639483927846</v>
      </c>
      <c r="T3091">
        <v>1.9439929723739624</v>
      </c>
      <c r="U3091">
        <v>1.5884616524763402</v>
      </c>
      <c r="V3091">
        <v>12.936622328422452</v>
      </c>
      <c r="W3091">
        <v>1.3075817823410034</v>
      </c>
      <c r="X3091">
        <v>0.65850919396954921</v>
      </c>
    </row>
    <row r="3092" spans="19:24" x14ac:dyDescent="0.35">
      <c r="S3092">
        <v>12.941634531711928</v>
      </c>
      <c r="T3092">
        <v>1.9430172443389893</v>
      </c>
      <c r="U3092">
        <v>1.5876643725536106</v>
      </c>
      <c r="V3092">
        <v>12.941284324165586</v>
      </c>
      <c r="W3092">
        <v>1.308629035949707</v>
      </c>
      <c r="X3092">
        <v>0.65903659970360162</v>
      </c>
    </row>
    <row r="3093" spans="19:24" x14ac:dyDescent="0.35">
      <c r="S3093">
        <v>12.94629319920657</v>
      </c>
      <c r="T3093">
        <v>1.9460357427597046</v>
      </c>
      <c r="U3093">
        <v>1.5901308264233032</v>
      </c>
      <c r="V3093">
        <v>12.945281136192769</v>
      </c>
      <c r="W3093">
        <v>1.3071693181991577</v>
      </c>
      <c r="X3093">
        <v>0.65830147355522695</v>
      </c>
    </row>
    <row r="3094" spans="19:24" x14ac:dyDescent="0.35">
      <c r="S3094">
        <v>12.950933776637367</v>
      </c>
      <c r="T3094">
        <v>1.9474302530288696</v>
      </c>
      <c r="U3094">
        <v>1.5912702986940532</v>
      </c>
      <c r="V3094">
        <v>12.949923147875767</v>
      </c>
      <c r="W3094">
        <v>1.311301589012146</v>
      </c>
      <c r="X3094">
        <v>0.6603825199257668</v>
      </c>
    </row>
    <row r="3095" spans="19:24" x14ac:dyDescent="0.35">
      <c r="S3095">
        <v>12.954952627137036</v>
      </c>
      <c r="T3095">
        <v>1.9479086399078369</v>
      </c>
      <c r="U3095">
        <v>1.5916611947636821</v>
      </c>
      <c r="V3095">
        <v>12.953927572878239</v>
      </c>
      <c r="W3095">
        <v>1.3113958835601807</v>
      </c>
      <c r="X3095">
        <v>0.66043000745401215</v>
      </c>
    </row>
    <row r="3096" spans="19:24" x14ac:dyDescent="0.35">
      <c r="S3096">
        <v>12.959599869328196</v>
      </c>
      <c r="T3096">
        <v>1.9504257440567017</v>
      </c>
      <c r="U3096">
        <v>1.5937179529272048</v>
      </c>
      <c r="V3096">
        <v>12.95857148780506</v>
      </c>
      <c r="W3096">
        <v>1.3112971782684326</v>
      </c>
      <c r="X3096">
        <v>0.66038029863809922</v>
      </c>
    </row>
    <row r="3097" spans="19:24" x14ac:dyDescent="0.35">
      <c r="S3097">
        <v>12.964271866343566</v>
      </c>
      <c r="T3097">
        <v>1.9521588087081909</v>
      </c>
      <c r="U3097">
        <v>1.5951340623366905</v>
      </c>
      <c r="V3097">
        <v>12.962577816051354</v>
      </c>
      <c r="W3097">
        <v>1.3132030963897705</v>
      </c>
      <c r="X3097">
        <v>0.66134013504971323</v>
      </c>
    </row>
    <row r="3098" spans="19:24" x14ac:dyDescent="0.35">
      <c r="S3098">
        <v>12.968279291539753</v>
      </c>
      <c r="T3098">
        <v>1.9510409832000732</v>
      </c>
      <c r="U3098">
        <v>1.5942206727416466</v>
      </c>
      <c r="V3098">
        <v>12.966568918347068</v>
      </c>
      <c r="W3098">
        <v>1.3139066696166992</v>
      </c>
      <c r="X3098">
        <v>0.66169446045009772</v>
      </c>
    </row>
    <row r="3099" spans="19:24" x14ac:dyDescent="0.35">
      <c r="S3099">
        <v>12.972909395775691</v>
      </c>
      <c r="T3099">
        <v>1.9517117738723755</v>
      </c>
      <c r="U3099">
        <v>1.5947687844246274</v>
      </c>
      <c r="V3099">
        <v>12.971212833273889</v>
      </c>
      <c r="W3099">
        <v>1.3144913911819458</v>
      </c>
      <c r="X3099">
        <v>0.66198893115306046</v>
      </c>
    </row>
    <row r="3100" spans="19:24" x14ac:dyDescent="0.35">
      <c r="S3100">
        <v>12.976901587233902</v>
      </c>
      <c r="T3100">
        <v>1.9514394998550415</v>
      </c>
      <c r="U3100">
        <v>1.5945463058243203</v>
      </c>
      <c r="V3100">
        <v>12.975225822873561</v>
      </c>
      <c r="W3100">
        <v>1.3150149583816528</v>
      </c>
      <c r="X3100">
        <v>0.66225260400268571</v>
      </c>
    </row>
    <row r="3101" spans="19:24" x14ac:dyDescent="0.35">
      <c r="S3101">
        <v>12.98091186875596</v>
      </c>
      <c r="T3101">
        <v>1.9522329568862915</v>
      </c>
      <c r="U3101">
        <v>1.5951946497663714</v>
      </c>
      <c r="V3101">
        <v>12.979864028068915</v>
      </c>
      <c r="W3101">
        <v>1.3150314092636108</v>
      </c>
      <c r="X3101">
        <v>0.66226088880533784</v>
      </c>
    </row>
    <row r="3102" spans="19:24" x14ac:dyDescent="0.35">
      <c r="S3102">
        <v>12.985549589860886</v>
      </c>
      <c r="T3102">
        <v>1.9535684585571289</v>
      </c>
      <c r="U3102">
        <v>1.5962859053527292</v>
      </c>
      <c r="V3102">
        <v>12.983860840096098</v>
      </c>
      <c r="W3102">
        <v>1.3170813322067261</v>
      </c>
      <c r="X3102">
        <v>0.66329324725755934</v>
      </c>
    </row>
    <row r="3103" spans="19:24" x14ac:dyDescent="0.35">
      <c r="S3103">
        <v>12.989573200903672</v>
      </c>
      <c r="T3103">
        <v>1.9541256427764893</v>
      </c>
      <c r="U3103">
        <v>1.5967411877423243</v>
      </c>
      <c r="V3103">
        <v>12.988538061789811</v>
      </c>
      <c r="W3103">
        <v>1.3157587051391602</v>
      </c>
      <c r="X3103">
        <v>0.66262716113128595</v>
      </c>
    </row>
    <row r="3104" spans="19:24" x14ac:dyDescent="0.35">
      <c r="S3104">
        <v>12.994217586768961</v>
      </c>
      <c r="T3104">
        <v>1.9559313058853149</v>
      </c>
      <c r="U3104">
        <v>1.5982166182847291</v>
      </c>
      <c r="V3104">
        <v>12.993160089412674</v>
      </c>
      <c r="W3104">
        <v>1.3188588619232178</v>
      </c>
      <c r="X3104">
        <v>0.66418842618760543</v>
      </c>
    </row>
    <row r="3105" spans="19:24" x14ac:dyDescent="0.35">
      <c r="S3105">
        <v>12.998209778227174</v>
      </c>
      <c r="T3105">
        <v>1.957706093788147</v>
      </c>
      <c r="U3105">
        <v>1.5996668202993407</v>
      </c>
      <c r="V3105">
        <v>12.997154998196033</v>
      </c>
      <c r="W3105">
        <v>1.3208456039428711</v>
      </c>
      <c r="X3105">
        <v>0.66518896619485846</v>
      </c>
    </row>
    <row r="3106" spans="19:24" x14ac:dyDescent="0.35">
      <c r="S3106">
        <v>13.002214347097491</v>
      </c>
      <c r="T3106">
        <v>1.9593112468719482</v>
      </c>
      <c r="U3106">
        <v>1.600978411522255</v>
      </c>
      <c r="V3106">
        <v>13.001148003735571</v>
      </c>
      <c r="W3106">
        <v>1.3206502199172974</v>
      </c>
      <c r="X3106">
        <v>0.66509056915466358</v>
      </c>
    </row>
    <row r="3107" spans="19:24" x14ac:dyDescent="0.35">
      <c r="S3107">
        <v>13.006850163985169</v>
      </c>
      <c r="T3107">
        <v>1.95920729637146</v>
      </c>
      <c r="U3107">
        <v>1.60089347223177</v>
      </c>
      <c r="V3107">
        <v>13.005777644333723</v>
      </c>
      <c r="W3107">
        <v>1.3236902952194214</v>
      </c>
      <c r="X3107">
        <v>0.66662157667086219</v>
      </c>
    </row>
    <row r="3108" spans="19:24" x14ac:dyDescent="0.35">
      <c r="S3108">
        <v>13.01085568496411</v>
      </c>
      <c r="T3108">
        <v>1.9608564376831055</v>
      </c>
      <c r="U3108">
        <v>1.6022410068012309</v>
      </c>
      <c r="V3108">
        <v>13.009783972580017</v>
      </c>
      <c r="W3108">
        <v>1.3207786083221436</v>
      </c>
      <c r="X3108">
        <v>0.6651552266362315</v>
      </c>
    </row>
    <row r="3109" spans="19:24" x14ac:dyDescent="0.35">
      <c r="S3109">
        <v>13.014857397508557</v>
      </c>
      <c r="T3109">
        <v>1.9619592428207397</v>
      </c>
      <c r="U3109">
        <v>1.6031421230584295</v>
      </c>
      <c r="V3109">
        <v>13.013781736229109</v>
      </c>
      <c r="W3109">
        <v>1.3227914571762085</v>
      </c>
      <c r="X3109">
        <v>0.66616891426508462</v>
      </c>
    </row>
    <row r="3110" spans="19:24" x14ac:dyDescent="0.35">
      <c r="S3110">
        <v>13.019512256568705</v>
      </c>
      <c r="T3110">
        <v>1.9603719711303711</v>
      </c>
      <c r="U3110">
        <v>1.601845142951998</v>
      </c>
      <c r="V3110">
        <v>13.018435167375042</v>
      </c>
      <c r="W3110">
        <v>1.324965238571167</v>
      </c>
      <c r="X3110">
        <v>0.66726364887640466</v>
      </c>
    </row>
    <row r="3111" spans="19:24" x14ac:dyDescent="0.35">
      <c r="S3111">
        <v>13.023512064895904</v>
      </c>
      <c r="T3111">
        <v>1.961114764213562</v>
      </c>
      <c r="U3111">
        <v>1.6024520887306817</v>
      </c>
      <c r="V3111">
        <v>13.022430076158402</v>
      </c>
      <c r="W3111">
        <v>1.3213551044464111</v>
      </c>
      <c r="X3111">
        <v>0.66544555493786817</v>
      </c>
    </row>
    <row r="3112" spans="19:24" x14ac:dyDescent="0.35">
      <c r="S3112">
        <v>13.028169780281923</v>
      </c>
      <c r="T3112">
        <v>1.9645664691925049</v>
      </c>
      <c r="U3112">
        <v>1.605272521249024</v>
      </c>
      <c r="V3112">
        <v>13.027074942707134</v>
      </c>
      <c r="W3112">
        <v>1.3250383138656616</v>
      </c>
      <c r="X3112">
        <v>0.66730045020992479</v>
      </c>
    </row>
    <row r="3113" spans="19:24" x14ac:dyDescent="0.35">
      <c r="S3113">
        <v>13.0328217830162</v>
      </c>
      <c r="T3113">
        <v>1.9634391069412231</v>
      </c>
      <c r="U3113">
        <v>1.6043513390585229</v>
      </c>
      <c r="V3113">
        <v>13.031733131962623</v>
      </c>
      <c r="W3113">
        <v>1.3237255811691284</v>
      </c>
      <c r="X3113">
        <v>0.66663934697220306</v>
      </c>
    </row>
    <row r="3114" spans="19:24" x14ac:dyDescent="0.35">
      <c r="S3114">
        <v>13.036829208212387</v>
      </c>
      <c r="T3114">
        <v>1.9653760194778442</v>
      </c>
      <c r="U3114">
        <v>1.6059340151959094</v>
      </c>
      <c r="V3114">
        <v>13.03574136345274</v>
      </c>
      <c r="W3114">
        <v>1.3255864381790161</v>
      </c>
      <c r="X3114">
        <v>0.66757649022872645</v>
      </c>
    </row>
    <row r="3115" spans="19:24" x14ac:dyDescent="0.35">
      <c r="S3115">
        <v>13.041480258838041</v>
      </c>
      <c r="T3115">
        <v>1.9659824371337891</v>
      </c>
      <c r="U3115">
        <v>1.6064295268595532</v>
      </c>
      <c r="V3115">
        <v>13.039732465748454</v>
      </c>
      <c r="W3115">
        <v>1.3276524543762207</v>
      </c>
      <c r="X3115">
        <v>0.66861695337919458</v>
      </c>
    </row>
    <row r="3116" spans="19:24" x14ac:dyDescent="0.35">
      <c r="S3116">
        <v>13.045484827708357</v>
      </c>
      <c r="T3116">
        <v>1.9651384353637695</v>
      </c>
      <c r="U3116">
        <v>1.6057398821615783</v>
      </c>
      <c r="V3116">
        <v>13.043741648860482</v>
      </c>
      <c r="W3116">
        <v>1.3267700672149658</v>
      </c>
      <c r="X3116">
        <v>0.66817257577606926</v>
      </c>
    </row>
    <row r="3117" spans="19:24" x14ac:dyDescent="0.35">
      <c r="S3117">
        <v>13.05012159670466</v>
      </c>
      <c r="T3117">
        <v>1.9684920310974121</v>
      </c>
      <c r="U3117">
        <v>1.6084801483541531</v>
      </c>
      <c r="V3117">
        <v>13.048384612165393</v>
      </c>
      <c r="W3117">
        <v>1.3283916711807251</v>
      </c>
      <c r="X3117">
        <v>0.66898922918532544</v>
      </c>
    </row>
    <row r="3118" spans="19:24" x14ac:dyDescent="0.35">
      <c r="S3118">
        <v>13.054759317809586</v>
      </c>
      <c r="T3118">
        <v>1.9694570302963257</v>
      </c>
      <c r="U3118">
        <v>1.6092686616069931</v>
      </c>
      <c r="V3118">
        <v>13.053047559530437</v>
      </c>
      <c r="W3118">
        <v>1.3259782791137695</v>
      </c>
      <c r="X3118">
        <v>0.66777382462233259</v>
      </c>
    </row>
    <row r="3119" spans="19:24" x14ac:dyDescent="0.35">
      <c r="S3119">
        <v>13.058772455657513</v>
      </c>
      <c r="T3119">
        <v>1.9700039625167847</v>
      </c>
      <c r="U3119">
        <v>1.6097155669564716</v>
      </c>
      <c r="V3119">
        <v>13.05705198453291</v>
      </c>
      <c r="W3119">
        <v>1.3284530639648438</v>
      </c>
      <c r="X3119">
        <v>0.66902014710826641</v>
      </c>
    </row>
    <row r="3120" spans="19:24" x14ac:dyDescent="0.35">
      <c r="S3120">
        <v>13.063396847241709</v>
      </c>
      <c r="T3120">
        <v>1.9710267782211304</v>
      </c>
      <c r="U3120">
        <v>1.6105513228192716</v>
      </c>
      <c r="V3120">
        <v>13.061680673509152</v>
      </c>
      <c r="W3120">
        <v>1.3300411701202393</v>
      </c>
      <c r="X3120">
        <v>0.669819930738209</v>
      </c>
    </row>
    <row r="3121" spans="19:24" x14ac:dyDescent="0.35">
      <c r="S3121">
        <v>13.067416649850003</v>
      </c>
      <c r="T3121">
        <v>1.9700782299041748</v>
      </c>
      <c r="U3121">
        <v>1.6097762517935956</v>
      </c>
      <c r="V3121">
        <v>13.066339814386552</v>
      </c>
      <c r="W3121">
        <v>1.3283982276916504</v>
      </c>
      <c r="X3121">
        <v>0.6689925310994258</v>
      </c>
    </row>
    <row r="3122" spans="19:24" x14ac:dyDescent="0.35">
      <c r="S3122">
        <v>13.07141836239445</v>
      </c>
      <c r="T3122">
        <v>1.9708480834960938</v>
      </c>
      <c r="U3122">
        <v>1.6104053090618899</v>
      </c>
      <c r="V3122">
        <v>13.070351852364313</v>
      </c>
      <c r="W3122">
        <v>1.3322759866714478</v>
      </c>
      <c r="X3122">
        <v>0.67094540316806461</v>
      </c>
    </row>
    <row r="3123" spans="19:24" x14ac:dyDescent="0.35">
      <c r="S3123">
        <v>13.075414362287155</v>
      </c>
      <c r="T3123">
        <v>1.9718321561813354</v>
      </c>
      <c r="U3123">
        <v>1.6112094075056445</v>
      </c>
      <c r="V3123">
        <v>13.074990057559667</v>
      </c>
      <c r="W3123">
        <v>1.3301841020584106</v>
      </c>
      <c r="X3123">
        <v>0.66989191246559998</v>
      </c>
    </row>
    <row r="3124" spans="19:24" x14ac:dyDescent="0.35">
      <c r="S3124">
        <v>13.079407505853991</v>
      </c>
      <c r="T3124">
        <v>1.9715976715087891</v>
      </c>
      <c r="U3124">
        <v>1.6110178070648371</v>
      </c>
      <c r="V3124">
        <v>13.078983063099203</v>
      </c>
      <c r="W3124">
        <v>1.3319611549377441</v>
      </c>
      <c r="X3124">
        <v>0.67078685125643878</v>
      </c>
    </row>
    <row r="3125" spans="19:24" x14ac:dyDescent="0.35">
      <c r="S3125">
        <v>13.084049035393409</v>
      </c>
      <c r="T3125">
        <v>1.9735937118530273</v>
      </c>
      <c r="U3125">
        <v>1.6126487972940591</v>
      </c>
      <c r="V3125">
        <v>13.082973213773007</v>
      </c>
      <c r="W3125">
        <v>1.3322479724884033</v>
      </c>
      <c r="X3125">
        <v>0.67093129498963511</v>
      </c>
    </row>
    <row r="3126" spans="19:24" x14ac:dyDescent="0.35">
      <c r="S3126">
        <v>13.088042178960245</v>
      </c>
      <c r="T3126">
        <v>1.9755300283432007</v>
      </c>
      <c r="U3126">
        <v>1.6142309863942295</v>
      </c>
      <c r="V3126">
        <v>13.087629499784674</v>
      </c>
      <c r="W3126">
        <v>1.3344660997390747</v>
      </c>
      <c r="X3126">
        <v>0.67204836254723488</v>
      </c>
    </row>
    <row r="3127" spans="19:24" x14ac:dyDescent="0.35">
      <c r="S3127">
        <v>13.092056268916798</v>
      </c>
      <c r="T3127">
        <v>1.9768135547637939</v>
      </c>
      <c r="U3127">
        <v>1.6152797723353447</v>
      </c>
      <c r="V3127">
        <v>13.091620602080388</v>
      </c>
      <c r="W3127">
        <v>1.3351420164108276</v>
      </c>
      <c r="X3127">
        <v>0.67238875987359537</v>
      </c>
    </row>
    <row r="3128" spans="19:24" x14ac:dyDescent="0.35">
      <c r="S3128">
        <v>13.096702558999334</v>
      </c>
      <c r="T3128">
        <v>1.9765805006027222</v>
      </c>
      <c r="U3128">
        <v>1.6150893407838558</v>
      </c>
      <c r="V3128">
        <v>13.095627881948593</v>
      </c>
      <c r="W3128">
        <v>1.3342330455780029</v>
      </c>
      <c r="X3128">
        <v>0.67193099450966254</v>
      </c>
    </row>
    <row r="3129" spans="19:24" x14ac:dyDescent="0.35">
      <c r="S3129">
        <v>13.100711888412768</v>
      </c>
      <c r="T3129">
        <v>1.9765580892562866</v>
      </c>
      <c r="U3129">
        <v>1.6150710281845311</v>
      </c>
      <c r="V3129">
        <v>13.099621839110041</v>
      </c>
      <c r="W3129">
        <v>1.336037278175354</v>
      </c>
      <c r="X3129">
        <v>0.67283962123531804</v>
      </c>
    </row>
    <row r="3130" spans="19:24" x14ac:dyDescent="0.35">
      <c r="S3130">
        <v>13.104721217826203</v>
      </c>
      <c r="T3130">
        <v>1.9781125783920288</v>
      </c>
      <c r="U3130">
        <v>1.6163412212440782</v>
      </c>
      <c r="V3130">
        <v>13.104260995927307</v>
      </c>
      <c r="W3130">
        <v>1.3363449573516846</v>
      </c>
      <c r="X3130">
        <v>0.6729945710588342</v>
      </c>
    </row>
    <row r="3131" spans="19:24" x14ac:dyDescent="0.35">
      <c r="S3131">
        <v>13.109358938931129</v>
      </c>
      <c r="T3131">
        <v>1.9778913259506226</v>
      </c>
      <c r="U3131">
        <v>1.6161604330294677</v>
      </c>
      <c r="V3131">
        <v>13.108910620585595</v>
      </c>
      <c r="W3131">
        <v>1.336043119430542</v>
      </c>
      <c r="X3131">
        <v>0.67284256294060762</v>
      </c>
    </row>
    <row r="3132" spans="19:24" x14ac:dyDescent="0.35">
      <c r="S3132">
        <v>13.113379693648044</v>
      </c>
      <c r="T3132">
        <v>1.979761004447937</v>
      </c>
      <c r="U3132">
        <v>1.61768817136888</v>
      </c>
      <c r="V3132">
        <v>13.113564051731528</v>
      </c>
      <c r="W3132">
        <v>1.3385621309280396</v>
      </c>
      <c r="X3132">
        <v>0.67411115833801927</v>
      </c>
    </row>
    <row r="3133" spans="19:24" x14ac:dyDescent="0.35">
      <c r="S3133">
        <v>13.118013606318476</v>
      </c>
      <c r="T3133">
        <v>1.9824850559234619</v>
      </c>
      <c r="U3133">
        <v>1.6199140288538267</v>
      </c>
      <c r="V3133">
        <v>13.117557057271064</v>
      </c>
      <c r="W3133">
        <v>1.3375940322875977</v>
      </c>
      <c r="X3133">
        <v>0.67362361571238016</v>
      </c>
    </row>
    <row r="3134" spans="19:24" x14ac:dyDescent="0.35">
      <c r="S3134">
        <v>13.122659896401013</v>
      </c>
      <c r="T3134">
        <v>1.982180118560791</v>
      </c>
      <c r="U3134">
        <v>1.6196648606140784</v>
      </c>
      <c r="V3134">
        <v>13.122223811123755</v>
      </c>
      <c r="W3134">
        <v>1.3385553359985352</v>
      </c>
      <c r="X3134">
        <v>0.67410773635431509</v>
      </c>
    </row>
    <row r="3135" spans="19:24" x14ac:dyDescent="0.35">
      <c r="S3135">
        <v>13.126677794792057</v>
      </c>
      <c r="T3135">
        <v>1.9835866689682007</v>
      </c>
      <c r="U3135">
        <v>1.6208141710365935</v>
      </c>
      <c r="V3135">
        <v>13.126220623150937</v>
      </c>
      <c r="W3135">
        <v>1.3389341831207275</v>
      </c>
      <c r="X3135">
        <v>0.67429852695452208</v>
      </c>
    </row>
    <row r="3136" spans="19:24" x14ac:dyDescent="0.35">
      <c r="S3136">
        <v>13.131315515896983</v>
      </c>
      <c r="T3136">
        <v>1.9846770763397217</v>
      </c>
      <c r="U3136">
        <v>1.6217051569196974</v>
      </c>
      <c r="V3136">
        <v>13.130840747529977</v>
      </c>
      <c r="W3136">
        <v>1.3404759168624878</v>
      </c>
      <c r="X3136">
        <v>0.67507495704655396</v>
      </c>
    </row>
    <row r="3137" spans="19:24" x14ac:dyDescent="0.35">
      <c r="S3137">
        <v>13.135319132658676</v>
      </c>
      <c r="T3137">
        <v>1.9843454360961914</v>
      </c>
      <c r="U3137">
        <v>1.6214341694126684</v>
      </c>
      <c r="V3137">
        <v>13.134851833885827</v>
      </c>
      <c r="W3137">
        <v>1.3419724702835083</v>
      </c>
      <c r="X3137">
        <v>0.6758286339486933</v>
      </c>
    </row>
    <row r="3138" spans="19:24" x14ac:dyDescent="0.35">
      <c r="S3138">
        <v>13.139317988877252</v>
      </c>
      <c r="T3138">
        <v>1.9870427846908569</v>
      </c>
      <c r="U3138">
        <v>1.6236382076303346</v>
      </c>
      <c r="V3138">
        <v>13.139499555300294</v>
      </c>
      <c r="W3138">
        <v>1.3418346643447876</v>
      </c>
      <c r="X3138">
        <v>0.67575923371778102</v>
      </c>
    </row>
    <row r="3139" spans="19:24" x14ac:dyDescent="0.35">
      <c r="S3139">
        <v>13.143964278959789</v>
      </c>
      <c r="T3139">
        <v>1.9881997108459473</v>
      </c>
      <c r="U3139">
        <v>1.6245835468667535</v>
      </c>
      <c r="V3139">
        <v>13.144151083202404</v>
      </c>
      <c r="W3139">
        <v>1.341724157333374</v>
      </c>
      <c r="X3139">
        <v>0.67570358145648701</v>
      </c>
    </row>
    <row r="3140" spans="19:24" x14ac:dyDescent="0.35">
      <c r="S3140">
        <v>13.147972656264601</v>
      </c>
      <c r="T3140">
        <v>1.9880661964416504</v>
      </c>
      <c r="U3140">
        <v>1.624474450530351</v>
      </c>
      <c r="V3140">
        <v>13.148162169558255</v>
      </c>
      <c r="W3140">
        <v>1.3416210412979126</v>
      </c>
      <c r="X3140">
        <v>0.6756516513529065</v>
      </c>
    </row>
    <row r="3141" spans="19:24" x14ac:dyDescent="0.35">
      <c r="S3141">
        <v>13.151968656157306</v>
      </c>
      <c r="T3141">
        <v>1.9897181987762451</v>
      </c>
      <c r="U3141">
        <v>1.625824322878449</v>
      </c>
      <c r="V3141">
        <v>13.152825116923299</v>
      </c>
      <c r="W3141">
        <v>1.3443067073822021</v>
      </c>
      <c r="X3141">
        <v>0.67700417540327273</v>
      </c>
    </row>
    <row r="3142" spans="19:24" x14ac:dyDescent="0.35">
      <c r="S3142">
        <v>13.15596656026726</v>
      </c>
      <c r="T3142">
        <v>1.9890882968902588</v>
      </c>
      <c r="U3142">
        <v>1.6253096219484917</v>
      </c>
      <c r="V3142">
        <v>13.156818122462838</v>
      </c>
      <c r="W3142">
        <v>1.3444045782089233</v>
      </c>
      <c r="X3142">
        <v>0.67705346397557287</v>
      </c>
    </row>
    <row r="3143" spans="19:24" x14ac:dyDescent="0.35">
      <c r="S3143">
        <v>13.160627131979147</v>
      </c>
      <c r="T3143">
        <v>1.9905194044113159</v>
      </c>
      <c r="U3143">
        <v>1.6264789983043091</v>
      </c>
      <c r="V3143">
        <v>13.161452521170546</v>
      </c>
      <c r="W3143">
        <v>1.3451399803161621</v>
      </c>
      <c r="X3143">
        <v>0.67742381866804524</v>
      </c>
    </row>
    <row r="3144" spans="19:24" x14ac:dyDescent="0.35">
      <c r="S3144">
        <v>13.165262948866825</v>
      </c>
      <c r="T3144">
        <v>1.9915621280670166</v>
      </c>
      <c r="U3144">
        <v>1.6273310212101266</v>
      </c>
      <c r="V3144">
        <v>13.166103097450744</v>
      </c>
      <c r="W3144">
        <v>1.3453035354614258</v>
      </c>
      <c r="X3144">
        <v>0.67750618641615212</v>
      </c>
    </row>
    <row r="3145" spans="19:24" x14ac:dyDescent="0.35">
      <c r="S3145">
        <v>13.169273230388884</v>
      </c>
      <c r="T3145">
        <v>1.9913076162338257</v>
      </c>
      <c r="U3145">
        <v>1.6271230563188588</v>
      </c>
      <c r="V3145">
        <v>13.170101812721748</v>
      </c>
      <c r="W3145">
        <v>1.3466392755508423</v>
      </c>
      <c r="X3145">
        <v>0.67817887637062657</v>
      </c>
    </row>
    <row r="3146" spans="19:24" x14ac:dyDescent="0.35">
      <c r="S3146">
        <v>13.173917616254172</v>
      </c>
      <c r="T3146">
        <v>1.9914059638977051</v>
      </c>
      <c r="U3146">
        <v>1.6272034174595125</v>
      </c>
      <c r="V3146">
        <v>13.174092915017464</v>
      </c>
      <c r="W3146">
        <v>1.3464021682739258</v>
      </c>
      <c r="X3146">
        <v>0.67805946714979215</v>
      </c>
    </row>
    <row r="3147" spans="19:24" x14ac:dyDescent="0.35">
      <c r="S3147">
        <v>13.177912664038256</v>
      </c>
      <c r="T3147">
        <v>1.9924308061599731</v>
      </c>
      <c r="U3147">
        <v>1.6280408292488473</v>
      </c>
      <c r="V3147">
        <v>13.178106856239047</v>
      </c>
      <c r="W3147">
        <v>1.3464674949645996</v>
      </c>
      <c r="X3147">
        <v>0.6780923662211934</v>
      </c>
    </row>
    <row r="3148" spans="19:24" x14ac:dyDescent="0.35">
      <c r="S3148">
        <v>13.181906759713716</v>
      </c>
      <c r="T3148">
        <v>1.9937466382980347</v>
      </c>
      <c r="U3148">
        <v>1.6291160126070743</v>
      </c>
      <c r="V3148">
        <v>13.182756480897336</v>
      </c>
      <c r="W3148">
        <v>1.3490289449691772</v>
      </c>
      <c r="X3148">
        <v>0.67938233400805559</v>
      </c>
    </row>
    <row r="3149" spans="19:24" x14ac:dyDescent="0.35">
      <c r="S3149">
        <v>13.186539720275523</v>
      </c>
      <c r="T3149">
        <v>1.9954943656921387</v>
      </c>
      <c r="U3149">
        <v>1.6305441031320755</v>
      </c>
      <c r="V3149">
        <v>13.187405153933712</v>
      </c>
      <c r="W3149">
        <v>1.3488250970840454</v>
      </c>
      <c r="X3149">
        <v>0.67927967449693105</v>
      </c>
    </row>
    <row r="3150" spans="19:24" x14ac:dyDescent="0.35">
      <c r="S3150">
        <v>13.190531911733736</v>
      </c>
      <c r="T3150">
        <v>1.9949990510940552</v>
      </c>
      <c r="U3150">
        <v>1.63013937520551</v>
      </c>
      <c r="V3150">
        <v>13.191410530558096</v>
      </c>
      <c r="W3150">
        <v>1.3504866361618042</v>
      </c>
      <c r="X3150">
        <v>0.68011643956479928</v>
      </c>
    </row>
    <row r="3151" spans="19:24" x14ac:dyDescent="0.35">
      <c r="S3151">
        <v>13.194539336929923</v>
      </c>
      <c r="T3151">
        <v>1.9967682361602783</v>
      </c>
      <c r="U3151">
        <v>1.6315849990702904</v>
      </c>
      <c r="V3151">
        <v>13.196060155216385</v>
      </c>
      <c r="W3151">
        <v>1.3503009080886841</v>
      </c>
      <c r="X3151">
        <v>0.68002290534355236</v>
      </c>
    </row>
    <row r="3152" spans="19:24" x14ac:dyDescent="0.35">
      <c r="S3152">
        <v>13.199175153817601</v>
      </c>
      <c r="T3152">
        <v>1.9960881471633911</v>
      </c>
      <c r="U3152">
        <v>1.6310292896067384</v>
      </c>
      <c r="V3152">
        <v>13.200713586362317</v>
      </c>
      <c r="W3152">
        <v>1.351948618888855</v>
      </c>
      <c r="X3152">
        <v>0.68085270637440876</v>
      </c>
    </row>
    <row r="3153" spans="19:24" x14ac:dyDescent="0.35">
      <c r="S3153">
        <v>13.203191147991399</v>
      </c>
      <c r="T3153">
        <v>1.9996902942657471</v>
      </c>
      <c r="U3153">
        <v>1.6339726503184204</v>
      </c>
      <c r="V3153">
        <v>13.204722769474346</v>
      </c>
      <c r="W3153">
        <v>1.3521990776062012</v>
      </c>
      <c r="X3153">
        <v>0.68097883949304772</v>
      </c>
    </row>
    <row r="3154" spans="19:24" x14ac:dyDescent="0.35">
      <c r="S3154">
        <v>13.207194764753094</v>
      </c>
      <c r="T3154">
        <v>2.0003128051757813</v>
      </c>
      <c r="U3154">
        <v>1.6344813119868984</v>
      </c>
      <c r="V3154">
        <v>13.209367636023078</v>
      </c>
      <c r="W3154">
        <v>1.3521747589111328</v>
      </c>
      <c r="X3154">
        <v>0.68096659239347501</v>
      </c>
    </row>
    <row r="3155" spans="19:24" x14ac:dyDescent="0.35">
      <c r="S3155">
        <v>13.211188860428551</v>
      </c>
      <c r="T3155">
        <v>2.0014045238494873</v>
      </c>
      <c r="U3155">
        <v>1.6353733693518779</v>
      </c>
      <c r="V3155">
        <v>13.213359689940702</v>
      </c>
      <c r="W3155">
        <v>1.3535993099212646</v>
      </c>
      <c r="X3155">
        <v>0.68168400827531073</v>
      </c>
    </row>
    <row r="3156" spans="19:24" x14ac:dyDescent="0.35">
      <c r="S3156">
        <v>13.215847527923193</v>
      </c>
      <c r="T3156">
        <v>2.0024819374084473</v>
      </c>
      <c r="U3156">
        <v>1.6362537378236715</v>
      </c>
      <c r="V3156">
        <v>13.217361260077441</v>
      </c>
      <c r="W3156">
        <v>1.3565300703048706</v>
      </c>
      <c r="X3156">
        <v>0.68315996387823374</v>
      </c>
    </row>
    <row r="3157" spans="19:24" x14ac:dyDescent="0.35">
      <c r="S3157">
        <v>13.220489057462613</v>
      </c>
      <c r="T3157">
        <v>2.0035457611083984</v>
      </c>
      <c r="U3157">
        <v>1.637123001846938</v>
      </c>
      <c r="V3157">
        <v>13.221996610407061</v>
      </c>
      <c r="W3157">
        <v>1.3534767627716064</v>
      </c>
      <c r="X3157">
        <v>0.68162229249903228</v>
      </c>
    </row>
    <row r="3158" spans="19:24" x14ac:dyDescent="0.35">
      <c r="S3158">
        <v>13.224492674224306</v>
      </c>
      <c r="T3158">
        <v>2.0051145553588867</v>
      </c>
      <c r="U3158">
        <v>1.6384048837996712</v>
      </c>
      <c r="V3158">
        <v>13.226003890275265</v>
      </c>
      <c r="W3158">
        <v>1.3570231199264526</v>
      </c>
      <c r="X3158">
        <v>0.68340826781859121</v>
      </c>
    </row>
    <row r="3159" spans="19:24" x14ac:dyDescent="0.35">
      <c r="S3159">
        <v>13.228501051529118</v>
      </c>
      <c r="T3159">
        <v>2.0070610046386719</v>
      </c>
      <c r="U3159">
        <v>1.6399953525325148</v>
      </c>
      <c r="V3159">
        <v>13.230656369799288</v>
      </c>
      <c r="W3159">
        <v>1.3563024997711182</v>
      </c>
      <c r="X3159">
        <v>0.68304535744154549</v>
      </c>
    </row>
    <row r="3160" spans="19:24" x14ac:dyDescent="0.35">
      <c r="S3160">
        <v>13.233163527458252</v>
      </c>
      <c r="T3160">
        <v>2.005885124206543</v>
      </c>
      <c r="U3160">
        <v>1.6390345255126244</v>
      </c>
      <c r="V3160">
        <v>13.234650326960736</v>
      </c>
      <c r="W3160">
        <v>1.3580731153488159</v>
      </c>
      <c r="X3160">
        <v>0.68393705435308561</v>
      </c>
    </row>
    <row r="3161" spans="19:24" x14ac:dyDescent="0.35">
      <c r="S3161">
        <v>13.237158575242335</v>
      </c>
      <c r="T3161">
        <v>2.0093553066253662</v>
      </c>
      <c r="U3161">
        <v>1.6418700561846651</v>
      </c>
      <c r="V3161">
        <v>13.239310419460049</v>
      </c>
      <c r="W3161">
        <v>1.3575029373168945</v>
      </c>
      <c r="X3161">
        <v>0.68364990789594582</v>
      </c>
    </row>
    <row r="3162" spans="19:24" x14ac:dyDescent="0.35">
      <c r="S3162">
        <v>13.241800104781754</v>
      </c>
      <c r="T3162">
        <v>2.0083024501800537</v>
      </c>
      <c r="U3162">
        <v>1.6410097536461745</v>
      </c>
      <c r="V3162">
        <v>13.243956237630691</v>
      </c>
      <c r="W3162">
        <v>1.3584473133087158</v>
      </c>
      <c r="X3162">
        <v>0.68412550359602142</v>
      </c>
    </row>
    <row r="3163" spans="19:24" x14ac:dyDescent="0.35">
      <c r="S3163">
        <v>13.245798961000331</v>
      </c>
      <c r="T3163">
        <v>2.0107810497283936</v>
      </c>
      <c r="U3163">
        <v>1.6430350492055381</v>
      </c>
      <c r="V3163">
        <v>13.247959711011251</v>
      </c>
      <c r="W3163">
        <v>1.359890341758728</v>
      </c>
      <c r="X3163">
        <v>0.68485222487214026</v>
      </c>
    </row>
    <row r="3164" spans="19:24" x14ac:dyDescent="0.35">
      <c r="S3164">
        <v>13.249804481979272</v>
      </c>
      <c r="T3164">
        <v>2.0095772743225098</v>
      </c>
      <c r="U3164">
        <v>1.642051428843935</v>
      </c>
      <c r="V3164">
        <v>13.25260838404763</v>
      </c>
      <c r="W3164">
        <v>1.361493706703186</v>
      </c>
      <c r="X3164">
        <v>0.6856596929567168</v>
      </c>
    </row>
    <row r="3165" spans="19:24" x14ac:dyDescent="0.35">
      <c r="S3165">
        <v>13.254455532604926</v>
      </c>
      <c r="T3165">
        <v>2.0103676319122314</v>
      </c>
      <c r="U3165">
        <v>1.6426972401924622</v>
      </c>
      <c r="V3165">
        <v>13.257262766815474</v>
      </c>
      <c r="W3165">
        <v>1.3629035949707031</v>
      </c>
      <c r="X3165">
        <v>0.68636972455792766</v>
      </c>
    </row>
    <row r="3166" spans="19:24" x14ac:dyDescent="0.35">
      <c r="S3166">
        <v>13.259101822687462</v>
      </c>
      <c r="T3166">
        <v>2.0135600566864014</v>
      </c>
      <c r="U3166">
        <v>1.6453058115218082</v>
      </c>
      <c r="V3166">
        <v>13.261265288574123</v>
      </c>
      <c r="W3166">
        <v>1.3627954721450806</v>
      </c>
      <c r="X3166">
        <v>0.68631527299267037</v>
      </c>
    </row>
    <row r="3167" spans="19:24" x14ac:dyDescent="0.35">
      <c r="S3167">
        <v>13.263137811142354</v>
      </c>
      <c r="T3167">
        <v>2.013340950012207</v>
      </c>
      <c r="U3167">
        <v>1.6451267766411757</v>
      </c>
      <c r="V3167">
        <v>13.265901590525655</v>
      </c>
      <c r="W3167">
        <v>1.3628221750259399</v>
      </c>
      <c r="X3167">
        <v>0.68632872078827978</v>
      </c>
    </row>
    <row r="3168" spans="19:24" x14ac:dyDescent="0.35">
      <c r="S3168">
        <v>13.267782197007643</v>
      </c>
      <c r="T3168">
        <v>2.0132577419281006</v>
      </c>
      <c r="U3168">
        <v>1.6450587862458101</v>
      </c>
      <c r="V3168">
        <v>13.269900305796659</v>
      </c>
      <c r="W3168">
        <v>1.3640701770782471</v>
      </c>
      <c r="X3168">
        <v>0.68695722512860924</v>
      </c>
    </row>
    <row r="3169" spans="19:24" x14ac:dyDescent="0.35">
      <c r="S3169">
        <v>13.27243705606779</v>
      </c>
      <c r="T3169">
        <v>2.0139594078063965</v>
      </c>
      <c r="U3169">
        <v>1.6456321264565843</v>
      </c>
      <c r="V3169">
        <v>13.274545172345389</v>
      </c>
      <c r="W3169">
        <v>1.3636813163757324</v>
      </c>
      <c r="X3169">
        <v>0.68676139160504868</v>
      </c>
    </row>
    <row r="3170" spans="19:24" x14ac:dyDescent="0.35">
      <c r="S3170">
        <v>13.277089058802067</v>
      </c>
      <c r="T3170">
        <v>2.0144412517547607</v>
      </c>
      <c r="U3170">
        <v>1.6460258473420666</v>
      </c>
      <c r="V3170">
        <v>13.27919574862559</v>
      </c>
      <c r="W3170">
        <v>1.3658568859100342</v>
      </c>
      <c r="X3170">
        <v>0.6878570267383961</v>
      </c>
    </row>
    <row r="3171" spans="19:24" x14ac:dyDescent="0.35">
      <c r="S3171">
        <v>13.28173725310185</v>
      </c>
      <c r="T3171">
        <v>2.016911506652832</v>
      </c>
      <c r="U3171">
        <v>1.648044324380405</v>
      </c>
      <c r="V3171">
        <v>13.283201125249972</v>
      </c>
      <c r="W3171">
        <v>1.3653020858764648</v>
      </c>
      <c r="X3171">
        <v>0.68757762477069206</v>
      </c>
    </row>
    <row r="3172" spans="19:24" x14ac:dyDescent="0.35">
      <c r="S3172">
        <v>13.285735157211803</v>
      </c>
      <c r="T3172">
        <v>2.017277717590332</v>
      </c>
      <c r="U3172">
        <v>1.648343560045967</v>
      </c>
      <c r="V3172">
        <v>13.287863120993107</v>
      </c>
      <c r="W3172">
        <v>1.3672791719436646</v>
      </c>
      <c r="X3172">
        <v>0.68857330195899702</v>
      </c>
    </row>
    <row r="3173" spans="19:24" x14ac:dyDescent="0.35">
      <c r="S3173">
        <v>13.289733061321757</v>
      </c>
      <c r="T3173">
        <v>2.01749587059021</v>
      </c>
      <c r="U3173">
        <v>1.6485218156670538</v>
      </c>
      <c r="V3173">
        <v>13.291854223288821</v>
      </c>
      <c r="W3173">
        <v>1.3673540353775024</v>
      </c>
      <c r="X3173">
        <v>0.68861100381454454</v>
      </c>
    </row>
    <row r="3174" spans="19:24" x14ac:dyDescent="0.35">
      <c r="S3174">
        <v>13.293739534409321</v>
      </c>
      <c r="T3174">
        <v>2.0195515155792236</v>
      </c>
      <c r="U3174">
        <v>1.6502015096178841</v>
      </c>
      <c r="V3174">
        <v>13.296502896325199</v>
      </c>
      <c r="W3174">
        <v>1.3684076070785522</v>
      </c>
      <c r="X3174">
        <v>0.68914159139309383</v>
      </c>
    </row>
    <row r="3175" spans="19:24" x14ac:dyDescent="0.35">
      <c r="S3175">
        <v>13.298382968165987</v>
      </c>
      <c r="T3175">
        <v>2.021075963973999</v>
      </c>
      <c r="U3175">
        <v>1.6514471560017407</v>
      </c>
      <c r="V3175">
        <v>13.301152520983488</v>
      </c>
      <c r="W3175">
        <v>1.3690581321716309</v>
      </c>
      <c r="X3175">
        <v>0.68946920130666511</v>
      </c>
    </row>
    <row r="3176" spans="19:24" x14ac:dyDescent="0.35">
      <c r="S3176">
        <v>13.30303401879164</v>
      </c>
      <c r="T3176">
        <v>2.0213773250579834</v>
      </c>
      <c r="U3176">
        <v>1.6516934020181928</v>
      </c>
      <c r="V3176">
        <v>13.305154091120224</v>
      </c>
      <c r="W3176">
        <v>1.3709065914154053</v>
      </c>
      <c r="X3176">
        <v>0.69040010094379844</v>
      </c>
    </row>
    <row r="3177" spans="19:24" x14ac:dyDescent="0.35">
      <c r="S3177">
        <v>13.307054773508558</v>
      </c>
      <c r="T3177">
        <v>2.0244674682617188</v>
      </c>
      <c r="U3177">
        <v>1.6542183977612583</v>
      </c>
      <c r="V3177">
        <v>13.309154709635052</v>
      </c>
      <c r="W3177">
        <v>1.3707475662231445</v>
      </c>
      <c r="X3177">
        <v>0.69032001451816094</v>
      </c>
    </row>
    <row r="3178" spans="19:24" x14ac:dyDescent="0.35">
      <c r="S3178">
        <v>13.311689638287612</v>
      </c>
      <c r="T3178">
        <v>2.023859977722168</v>
      </c>
      <c r="U3178">
        <v>1.6537220094306255</v>
      </c>
      <c r="V3178">
        <v>13.313149618418411</v>
      </c>
      <c r="W3178">
        <v>1.3721461296081543</v>
      </c>
      <c r="X3178">
        <v>0.69102434281319824</v>
      </c>
    </row>
    <row r="3179" spans="19:24" x14ac:dyDescent="0.35">
      <c r="S3179">
        <v>13.315687542397564</v>
      </c>
      <c r="T3179">
        <v>2.02496337890625</v>
      </c>
      <c r="U3179">
        <v>1.6546236127250402</v>
      </c>
      <c r="V3179">
        <v>13.317820178758746</v>
      </c>
      <c r="W3179">
        <v>1.3715358972549438</v>
      </c>
      <c r="X3179">
        <v>0.69071702466264451</v>
      </c>
    </row>
    <row r="3180" spans="19:24" x14ac:dyDescent="0.35">
      <c r="S3180">
        <v>13.319690207050634</v>
      </c>
      <c r="T3180">
        <v>2.0266427993774414</v>
      </c>
      <c r="U3180">
        <v>1.6559958887850783</v>
      </c>
      <c r="V3180">
        <v>13.322455529088366</v>
      </c>
      <c r="W3180">
        <v>1.3735231161117554</v>
      </c>
      <c r="X3180">
        <v>0.69171780480910483</v>
      </c>
    </row>
    <row r="3181" spans="19:24" x14ac:dyDescent="0.35">
      <c r="S3181">
        <v>13.324336497133171</v>
      </c>
      <c r="T3181">
        <v>2.028343677520752</v>
      </c>
      <c r="U3181">
        <v>1.6573856981848956</v>
      </c>
      <c r="V3181">
        <v>13.326474228419507</v>
      </c>
      <c r="W3181">
        <v>1.3731485605239868</v>
      </c>
      <c r="X3181">
        <v>0.69152917546176362</v>
      </c>
    </row>
    <row r="3182" spans="19:24" x14ac:dyDescent="0.35">
      <c r="S3182">
        <v>13.328342018112112</v>
      </c>
      <c r="T3182">
        <v>2.0288619995117188</v>
      </c>
      <c r="U3182">
        <v>1.6578092257480024</v>
      </c>
      <c r="V3182">
        <v>13.331115288480593</v>
      </c>
      <c r="W3182">
        <v>1.3731485605239868</v>
      </c>
      <c r="X3182">
        <v>0.69152917546176362</v>
      </c>
    </row>
    <row r="3183" spans="19:24" x14ac:dyDescent="0.35">
      <c r="S3183">
        <v>13.332979739217038</v>
      </c>
      <c r="T3183">
        <v>2.0283703804016113</v>
      </c>
      <c r="U3183">
        <v>1.6574075174521763</v>
      </c>
      <c r="V3183">
        <v>13.335764913138881</v>
      </c>
      <c r="W3183">
        <v>1.3749185800552368</v>
      </c>
      <c r="X3183">
        <v>0.69242057219929465</v>
      </c>
    </row>
    <row r="3184" spans="19:24" x14ac:dyDescent="0.35">
      <c r="S3184">
        <v>13.337629837734067</v>
      </c>
      <c r="T3184">
        <v>2.0314855575561523</v>
      </c>
      <c r="U3184">
        <v>1.6599529687583174</v>
      </c>
      <c r="V3184">
        <v>13.340424054016282</v>
      </c>
      <c r="W3184">
        <v>1.3747820854187012</v>
      </c>
      <c r="X3184">
        <v>0.69235183235120246</v>
      </c>
    </row>
    <row r="3185" spans="19:24" x14ac:dyDescent="0.35">
      <c r="S3185">
        <v>13.341645831907867</v>
      </c>
      <c r="T3185">
        <v>2.0315282344818115</v>
      </c>
      <c r="U3185">
        <v>1.6599878406229893</v>
      </c>
      <c r="V3185">
        <v>13.345064162455458</v>
      </c>
      <c r="W3185">
        <v>1.3774600028991699</v>
      </c>
      <c r="X3185">
        <v>0.69370045413944981</v>
      </c>
    </row>
    <row r="3186" spans="19:24" x14ac:dyDescent="0.35">
      <c r="S3186">
        <v>13.346293074099027</v>
      </c>
      <c r="T3186">
        <v>2.0321710109710693</v>
      </c>
      <c r="U3186">
        <v>1.660513061556814</v>
      </c>
      <c r="V3186">
        <v>13.349057167994996</v>
      </c>
      <c r="W3186">
        <v>1.3779245615005493</v>
      </c>
      <c r="X3186">
        <v>0.69393440976217069</v>
      </c>
    </row>
    <row r="3187" spans="19:24" x14ac:dyDescent="0.35">
      <c r="S3187">
        <v>13.350292882426226</v>
      </c>
      <c r="T3187">
        <v>2.0325310230255127</v>
      </c>
      <c r="U3187">
        <v>1.6608072320353287</v>
      </c>
      <c r="V3187">
        <v>13.35305683488791</v>
      </c>
      <c r="W3187">
        <v>1.3795024156570435</v>
      </c>
      <c r="X3187">
        <v>0.69472903039915612</v>
      </c>
    </row>
    <row r="3188" spans="19:24" x14ac:dyDescent="0.35">
      <c r="S3188">
        <v>13.354944885160503</v>
      </c>
      <c r="T3188">
        <v>2.0336146354675293</v>
      </c>
      <c r="U3188">
        <v>1.6616926656941695</v>
      </c>
      <c r="V3188">
        <v>13.357051743671271</v>
      </c>
      <c r="W3188">
        <v>1.3802669048309326</v>
      </c>
      <c r="X3188">
        <v>0.69511403358327439</v>
      </c>
    </row>
    <row r="3189" spans="19:24" x14ac:dyDescent="0.35">
      <c r="S3189">
        <v>13.358942789270456</v>
      </c>
      <c r="T3189">
        <v>2.0337426662445068</v>
      </c>
      <c r="U3189">
        <v>1.6617972812881845</v>
      </c>
      <c r="V3189">
        <v>13.361052362186097</v>
      </c>
      <c r="W3189">
        <v>1.3823016881942749</v>
      </c>
      <c r="X3189">
        <v>0.69613876761566373</v>
      </c>
    </row>
    <row r="3190" spans="19:24" x14ac:dyDescent="0.35">
      <c r="S3190">
        <v>13.363606217308215</v>
      </c>
      <c r="T3190">
        <v>2.0349764823913574</v>
      </c>
      <c r="U3190">
        <v>1.6628054483254779</v>
      </c>
      <c r="V3190">
        <v>13.365703890088207</v>
      </c>
      <c r="W3190">
        <v>1.3817859888076782</v>
      </c>
      <c r="X3190">
        <v>0.69587905706295905</v>
      </c>
    </row>
    <row r="3191" spans="19:24" x14ac:dyDescent="0.35">
      <c r="S3191">
        <v>13.36760221720092</v>
      </c>
      <c r="T3191">
        <v>2.0354962348937988</v>
      </c>
      <c r="U3191">
        <v>1.6632301447779032</v>
      </c>
      <c r="V3191">
        <v>13.370362079343698</v>
      </c>
      <c r="W3191">
        <v>1.3821405172348022</v>
      </c>
      <c r="X3191">
        <v>0.69605760056359323</v>
      </c>
    </row>
    <row r="3192" spans="19:24" x14ac:dyDescent="0.35">
      <c r="S3192">
        <v>13.372263741021433</v>
      </c>
      <c r="T3192">
        <v>2.0365836620330811</v>
      </c>
      <c r="U3192">
        <v>1.6641186954749267</v>
      </c>
      <c r="V3192">
        <v>13.374355084883234</v>
      </c>
      <c r="W3192">
        <v>1.3827892541885376</v>
      </c>
      <c r="X3192">
        <v>0.69638430995513723</v>
      </c>
    </row>
    <row r="3193" spans="19:24" x14ac:dyDescent="0.35">
      <c r="S3193">
        <v>13.376276878869362</v>
      </c>
      <c r="T3193">
        <v>2.0389139652252197</v>
      </c>
      <c r="U3193">
        <v>1.6660228161749289</v>
      </c>
      <c r="V3193">
        <v>13.378997096566232</v>
      </c>
      <c r="W3193">
        <v>1.3831654787063599</v>
      </c>
      <c r="X3193">
        <v>0.69657377978970403</v>
      </c>
    </row>
    <row r="3194" spans="19:24" x14ac:dyDescent="0.35">
      <c r="S3194">
        <v>13.38091269575704</v>
      </c>
      <c r="T3194">
        <v>2.0360591411590576</v>
      </c>
      <c r="U3194">
        <v>1.6636901027247728</v>
      </c>
      <c r="V3194">
        <v>13.383004376434437</v>
      </c>
      <c r="W3194">
        <v>1.3858534097671509</v>
      </c>
      <c r="X3194">
        <v>0.69792744450130484</v>
      </c>
    </row>
    <row r="3195" spans="19:24" x14ac:dyDescent="0.35">
      <c r="S3195">
        <v>13.384918216735979</v>
      </c>
      <c r="T3195">
        <v>2.0398044586181641</v>
      </c>
      <c r="U3195">
        <v>1.6667504497757584</v>
      </c>
      <c r="V3195">
        <v>13.387659710824193</v>
      </c>
      <c r="W3195">
        <v>1.3850629329681396</v>
      </c>
      <c r="X3195">
        <v>0.69752935373038838</v>
      </c>
    </row>
    <row r="3196" spans="19:24" x14ac:dyDescent="0.35">
      <c r="S3196">
        <v>13.38892373771492</v>
      </c>
      <c r="T3196">
        <v>2.0383849143981934</v>
      </c>
      <c r="U3196">
        <v>1.6655905219419329</v>
      </c>
      <c r="V3196">
        <v>13.392290303044257</v>
      </c>
      <c r="W3196">
        <v>1.3859094381332397</v>
      </c>
      <c r="X3196">
        <v>0.69795566085816374</v>
      </c>
    </row>
    <row r="3197" spans="19:24" x14ac:dyDescent="0.35">
      <c r="S3197">
        <v>13.39354051243013</v>
      </c>
      <c r="T3197">
        <v>2.0393459796905518</v>
      </c>
      <c r="U3197">
        <v>1.6663758207491464</v>
      </c>
      <c r="V3197">
        <v>13.39628711507144</v>
      </c>
      <c r="W3197">
        <v>1.3868403434753418</v>
      </c>
      <c r="X3197">
        <v>0.69842447262563268</v>
      </c>
    </row>
    <row r="3198" spans="19:24" x14ac:dyDescent="0.35">
      <c r="S3198">
        <v>13.397557458712551</v>
      </c>
      <c r="T3198">
        <v>2.0435442924499512</v>
      </c>
      <c r="U3198">
        <v>1.6698063160843555</v>
      </c>
      <c r="V3198">
        <v>13.400948159192662</v>
      </c>
      <c r="W3198">
        <v>1.3874812126159668</v>
      </c>
      <c r="X3198">
        <v>0.698747219720256</v>
      </c>
    </row>
    <row r="3199" spans="19:24" x14ac:dyDescent="0.35">
      <c r="S3199">
        <v>13.40156202758287</v>
      </c>
      <c r="T3199">
        <v>2.0433282852172852</v>
      </c>
      <c r="U3199">
        <v>1.6696298137972465</v>
      </c>
      <c r="V3199">
        <v>13.405595880607128</v>
      </c>
      <c r="W3199">
        <v>1.3874857425689697</v>
      </c>
      <c r="X3199">
        <v>0.69874950104272548</v>
      </c>
    </row>
    <row r="3200" spans="19:24" x14ac:dyDescent="0.35">
      <c r="S3200">
        <v>13.40619308392743</v>
      </c>
      <c r="T3200">
        <v>2.0448594093322754</v>
      </c>
      <c r="U3200">
        <v>1.6708809149979233</v>
      </c>
      <c r="V3200">
        <v>13.409588886146665</v>
      </c>
      <c r="W3200">
        <v>1.3867118358612061</v>
      </c>
      <c r="X3200">
        <v>0.69835975510926296</v>
      </c>
    </row>
    <row r="3201" spans="19:24" x14ac:dyDescent="0.35">
      <c r="S3201">
        <v>13.410205269666735</v>
      </c>
      <c r="T3201">
        <v>2.0461304187774658</v>
      </c>
      <c r="U3201">
        <v>1.6719194731575007</v>
      </c>
      <c r="V3201">
        <v>13.414226139720107</v>
      </c>
      <c r="W3201">
        <v>1.3892586231231689</v>
      </c>
      <c r="X3201">
        <v>0.69964233861550029</v>
      </c>
    </row>
    <row r="3202" spans="19:24" x14ac:dyDescent="0.35">
      <c r="S3202">
        <v>13.41486488927</v>
      </c>
      <c r="T3202">
        <v>2.0444607734680176</v>
      </c>
      <c r="U3202">
        <v>1.6705551845078062</v>
      </c>
      <c r="V3202">
        <v>13.41824674229507</v>
      </c>
      <c r="W3202">
        <v>1.3902333974838257</v>
      </c>
      <c r="X3202">
        <v>0.70013324319004178</v>
      </c>
    </row>
    <row r="3203" spans="19:24" x14ac:dyDescent="0.35">
      <c r="S3203">
        <v>13.418863745488576</v>
      </c>
      <c r="T3203">
        <v>2.0460779666900635</v>
      </c>
      <c r="U3203">
        <v>1.6718766138824852</v>
      </c>
      <c r="V3203">
        <v>13.422900173441002</v>
      </c>
      <c r="W3203">
        <v>1.390143871307373</v>
      </c>
      <c r="X3203">
        <v>0.70008815705386951</v>
      </c>
    </row>
    <row r="3204" spans="19:24" x14ac:dyDescent="0.35">
      <c r="S3204">
        <v>13.422859745381283</v>
      </c>
      <c r="T3204">
        <v>2.0461318492889404</v>
      </c>
      <c r="U3204">
        <v>1.6719206420468191</v>
      </c>
      <c r="V3204">
        <v>13.427555507830759</v>
      </c>
      <c r="W3204">
        <v>1.3913825750350952</v>
      </c>
      <c r="X3204">
        <v>0.70071197867965651</v>
      </c>
    </row>
    <row r="3205" spans="19:24" x14ac:dyDescent="0.35">
      <c r="S3205">
        <v>13.427507939681066</v>
      </c>
      <c r="T3205">
        <v>2.047027587890625</v>
      </c>
      <c r="U3205">
        <v>1.6726525615751502</v>
      </c>
      <c r="V3205">
        <v>13.431551368236029</v>
      </c>
      <c r="W3205">
        <v>1.3900607824325562</v>
      </c>
      <c r="X3205">
        <v>0.70004631279699592</v>
      </c>
    </row>
    <row r="3206" spans="19:24" x14ac:dyDescent="0.35">
      <c r="S3206">
        <v>13.431511556442759</v>
      </c>
      <c r="T3206">
        <v>2.0478966236114502</v>
      </c>
      <c r="U3206">
        <v>1.6733626618362007</v>
      </c>
      <c r="V3206">
        <v>13.436201944516229</v>
      </c>
      <c r="W3206">
        <v>1.3910744190216064</v>
      </c>
      <c r="X3206">
        <v>0.70055678871693305</v>
      </c>
    </row>
    <row r="3207" spans="19:24" x14ac:dyDescent="0.35">
      <c r="S3207">
        <v>13.436155942308048</v>
      </c>
      <c r="T3207">
        <v>2.0499112606048584</v>
      </c>
      <c r="U3207">
        <v>1.6750088476265645</v>
      </c>
      <c r="V3207">
        <v>13.440204466274878</v>
      </c>
      <c r="W3207">
        <v>1.3911421298980713</v>
      </c>
      <c r="X3207">
        <v>0.7005908884843709</v>
      </c>
    </row>
    <row r="3208" spans="19:24" x14ac:dyDescent="0.35">
      <c r="S3208">
        <v>13.440817466128561</v>
      </c>
      <c r="T3208">
        <v>2.0509552955627441</v>
      </c>
      <c r="U3208">
        <v>1.6758619420142573</v>
      </c>
      <c r="V3208">
        <v>13.444850284445522</v>
      </c>
      <c r="W3208">
        <v>1.3934988975524902</v>
      </c>
      <c r="X3208">
        <v>0.70177777651649575</v>
      </c>
    </row>
    <row r="3209" spans="19:24" x14ac:dyDescent="0.35">
      <c r="S3209">
        <v>13.444814418129891</v>
      </c>
      <c r="T3209">
        <v>2.0510227680206299</v>
      </c>
      <c r="U3209">
        <v>1.6759170746271181</v>
      </c>
      <c r="V3209">
        <v>13.44884424160697</v>
      </c>
      <c r="W3209">
        <v>1.3947212696075439</v>
      </c>
      <c r="X3209">
        <v>0.70239337337443231</v>
      </c>
    </row>
    <row r="3210" spans="19:24" x14ac:dyDescent="0.35">
      <c r="S3210">
        <v>13.44945880399518</v>
      </c>
      <c r="T3210">
        <v>2.051253080368042</v>
      </c>
      <c r="U3210">
        <v>1.6761052658074129</v>
      </c>
      <c r="V3210">
        <v>13.452841053634151</v>
      </c>
      <c r="W3210">
        <v>1.3953295946121216</v>
      </c>
      <c r="X3210">
        <v>0.70269973096815674</v>
      </c>
    </row>
    <row r="3211" spans="19:24" x14ac:dyDescent="0.35">
      <c r="S3211">
        <v>13.453469085517238</v>
      </c>
      <c r="T3211">
        <v>2.0527524948120117</v>
      </c>
      <c r="U3211">
        <v>1.6773304566281935</v>
      </c>
      <c r="V3211">
        <v>13.456834059173689</v>
      </c>
      <c r="W3211">
        <v>1.3963730335235596</v>
      </c>
      <c r="X3211">
        <v>0.70322521558855078</v>
      </c>
    </row>
    <row r="3212" spans="19:24" x14ac:dyDescent="0.35">
      <c r="S3212">
        <v>13.458117279817021</v>
      </c>
      <c r="T3212">
        <v>2.0562407970428467</v>
      </c>
      <c r="U3212">
        <v>1.6801807932316035</v>
      </c>
      <c r="V3212">
        <v>13.461480828966243</v>
      </c>
      <c r="W3212">
        <v>1.3964912891387939</v>
      </c>
      <c r="X3212">
        <v>0.70328477011196333</v>
      </c>
    </row>
    <row r="3213" spans="19:24" x14ac:dyDescent="0.35">
      <c r="S3213">
        <v>13.462747384052959</v>
      </c>
      <c r="T3213">
        <v>2.0568161010742188</v>
      </c>
      <c r="U3213">
        <v>1.6806508815525678</v>
      </c>
      <c r="V3213">
        <v>13.465475737749601</v>
      </c>
      <c r="W3213">
        <v>1.3970808982849121</v>
      </c>
      <c r="X3213">
        <v>0.70358170224180094</v>
      </c>
    </row>
    <row r="3214" spans="19:24" x14ac:dyDescent="0.35">
      <c r="S3214">
        <v>13.466762426118134</v>
      </c>
      <c r="T3214">
        <v>2.0558075904846191</v>
      </c>
      <c r="U3214">
        <v>1.6798268145829538</v>
      </c>
      <c r="V3214">
        <v>13.470120604298334</v>
      </c>
      <c r="W3214">
        <v>1.3982142210006714</v>
      </c>
      <c r="X3214">
        <v>0.70415245310277264</v>
      </c>
    </row>
    <row r="3215" spans="19:24" x14ac:dyDescent="0.35">
      <c r="S3215">
        <v>13.471406811983423</v>
      </c>
      <c r="T3215">
        <v>2.056818962097168</v>
      </c>
      <c r="U3215">
        <v>1.6806532193312049</v>
      </c>
      <c r="V3215">
        <v>13.474137400385652</v>
      </c>
      <c r="W3215">
        <v>1.3989220857620239</v>
      </c>
      <c r="X3215">
        <v>0.70450893975602291</v>
      </c>
    </row>
    <row r="3216" spans="19:24" x14ac:dyDescent="0.35">
      <c r="S3216">
        <v>13.475422806157223</v>
      </c>
      <c r="T3216">
        <v>2.0576956272125244</v>
      </c>
      <c r="U3216">
        <v>1.6813695536686211</v>
      </c>
      <c r="V3216">
        <v>13.478135164034745</v>
      </c>
      <c r="W3216">
        <v>1.4003975391387939</v>
      </c>
      <c r="X3216">
        <v>0.70525199049823883</v>
      </c>
    </row>
    <row r="3217" spans="19:24" x14ac:dyDescent="0.35">
      <c r="S3217">
        <v>13.479418806049928</v>
      </c>
      <c r="T3217">
        <v>2.0595314502716064</v>
      </c>
      <c r="U3217">
        <v>1.6828696282941598</v>
      </c>
      <c r="V3217">
        <v>13.482771465986277</v>
      </c>
      <c r="W3217">
        <v>1.4005806446075439</v>
      </c>
      <c r="X3217">
        <v>0.70534420395384545</v>
      </c>
    </row>
    <row r="3218" spans="19:24" x14ac:dyDescent="0.35">
      <c r="S3218">
        <v>13.484056527154854</v>
      </c>
      <c r="T3218">
        <v>2.0604069232940674</v>
      </c>
      <c r="U3218">
        <v>1.6835849885571441</v>
      </c>
      <c r="V3218">
        <v>13.486768278013459</v>
      </c>
      <c r="W3218">
        <v>1.4014946222305298</v>
      </c>
      <c r="X3218">
        <v>0.70580449077945495</v>
      </c>
    </row>
    <row r="3219" spans="19:24" x14ac:dyDescent="0.35">
      <c r="S3219">
        <v>13.488063000242418</v>
      </c>
      <c r="T3219">
        <v>2.0599527359008789</v>
      </c>
      <c r="U3219">
        <v>1.6832138661984881</v>
      </c>
      <c r="V3219">
        <v>13.490764138418729</v>
      </c>
      <c r="W3219">
        <v>1.4028016328811646</v>
      </c>
      <c r="X3219">
        <v>0.70646271234668889</v>
      </c>
    </row>
    <row r="3220" spans="19:24" x14ac:dyDescent="0.35">
      <c r="S3220">
        <v>13.492061856460994</v>
      </c>
      <c r="T3220">
        <v>2.0615339279174805</v>
      </c>
      <c r="U3220">
        <v>1.6845058785253157</v>
      </c>
      <c r="V3220">
        <v>13.49542327929613</v>
      </c>
      <c r="W3220">
        <v>1.4048157930374146</v>
      </c>
      <c r="X3220">
        <v>0.70747706035836222</v>
      </c>
    </row>
    <row r="3221" spans="19:24" x14ac:dyDescent="0.35">
      <c r="S3221">
        <v>13.496721476064259</v>
      </c>
      <c r="T3221">
        <v>2.0604164600372314</v>
      </c>
      <c r="U3221">
        <v>1.6835927811526012</v>
      </c>
      <c r="V3221">
        <v>13.4994191397014</v>
      </c>
      <c r="W3221">
        <v>1.4064773321151733</v>
      </c>
      <c r="X3221">
        <v>0.70831382542623045</v>
      </c>
    </row>
    <row r="3222" spans="19:24" x14ac:dyDescent="0.35">
      <c r="S3222">
        <v>13.500726044934575</v>
      </c>
      <c r="T3222">
        <v>2.0629353523254395</v>
      </c>
      <c r="U3222">
        <v>1.6856510004277723</v>
      </c>
      <c r="V3222">
        <v>13.503411193619026</v>
      </c>
      <c r="W3222">
        <v>1.4045287370681763</v>
      </c>
      <c r="X3222">
        <v>0.70733249655556218</v>
      </c>
    </row>
    <row r="3223" spans="19:24" x14ac:dyDescent="0.35">
      <c r="S3223">
        <v>13.505363766039501</v>
      </c>
      <c r="T3223">
        <v>2.064185619354248</v>
      </c>
      <c r="U3223">
        <v>1.6866726096922298</v>
      </c>
      <c r="V3223">
        <v>13.508068431252603</v>
      </c>
      <c r="W3223">
        <v>1.4072428941726685</v>
      </c>
      <c r="X3223">
        <v>0.70869936892356511</v>
      </c>
    </row>
    <row r="3224" spans="19:24" x14ac:dyDescent="0.35">
      <c r="S3224">
        <v>13.509374999670182</v>
      </c>
      <c r="T3224">
        <v>2.0643632411956787</v>
      </c>
      <c r="U3224">
        <v>1.6868177467826231</v>
      </c>
      <c r="V3224">
        <v>13.512704733204135</v>
      </c>
      <c r="W3224">
        <v>1.4056605100631714</v>
      </c>
      <c r="X3224">
        <v>0.70790246696411019</v>
      </c>
    </row>
    <row r="3225" spans="19:24" x14ac:dyDescent="0.35">
      <c r="S3225">
        <v>13.514026050295836</v>
      </c>
      <c r="T3225">
        <v>2.0665552616119385</v>
      </c>
      <c r="U3225">
        <v>1.6886088748484935</v>
      </c>
      <c r="V3225">
        <v>13.516703448475139</v>
      </c>
      <c r="W3225">
        <v>1.4068335294723511</v>
      </c>
      <c r="X3225">
        <v>0.70849320941409033</v>
      </c>
    </row>
    <row r="3226" spans="19:24" x14ac:dyDescent="0.35">
      <c r="S3226">
        <v>13.518683765681855</v>
      </c>
      <c r="T3226">
        <v>2.0676751136779785</v>
      </c>
      <c r="U3226">
        <v>1.6895239203700718</v>
      </c>
      <c r="V3226">
        <v>13.521351169889606</v>
      </c>
      <c r="W3226">
        <v>1.4104704856872559</v>
      </c>
      <c r="X3226">
        <v>0.71032481118303792</v>
      </c>
    </row>
    <row r="3227" spans="19:24" x14ac:dyDescent="0.35">
      <c r="S3227">
        <v>13.5226854782263</v>
      </c>
      <c r="T3227">
        <v>2.0697963237762451</v>
      </c>
      <c r="U3227">
        <v>1.6912571884146714</v>
      </c>
      <c r="V3227">
        <v>13.525348933538698</v>
      </c>
      <c r="W3227">
        <v>1.40842604637146</v>
      </c>
      <c r="X3227">
        <v>0.70929521433170062</v>
      </c>
    </row>
    <row r="3228" spans="19:24" x14ac:dyDescent="0.35">
      <c r="S3228">
        <v>13.527334624634708</v>
      </c>
      <c r="T3228">
        <v>2.068777322769165</v>
      </c>
      <c r="U3228">
        <v>1.6904245495900545</v>
      </c>
      <c r="V3228">
        <v>13.529347648809702</v>
      </c>
      <c r="W3228">
        <v>1.4099043607711792</v>
      </c>
      <c r="X3228">
        <v>0.71003970590916032</v>
      </c>
    </row>
    <row r="3229" spans="19:24" x14ac:dyDescent="0.35">
      <c r="S3229">
        <v>13.53200471743283</v>
      </c>
      <c r="T3229">
        <v>2.0709109306335449</v>
      </c>
      <c r="U3229">
        <v>1.6921679480087486</v>
      </c>
      <c r="V3229">
        <v>13.533351122190263</v>
      </c>
      <c r="W3229">
        <v>1.4110943078994751</v>
      </c>
      <c r="X3229">
        <v>0.71063897330100001</v>
      </c>
    </row>
    <row r="3230" spans="19:24" x14ac:dyDescent="0.35">
      <c r="S3230">
        <v>13.535998813108289</v>
      </c>
      <c r="T3230">
        <v>2.072335958480835</v>
      </c>
      <c r="U3230">
        <v>1.6933323565849623</v>
      </c>
      <c r="V3230">
        <v>13.537975053056948</v>
      </c>
      <c r="W3230">
        <v>1.4117162227630615</v>
      </c>
      <c r="X3230">
        <v>0.71095217486213269</v>
      </c>
    </row>
    <row r="3231" spans="19:24" x14ac:dyDescent="0.35">
      <c r="S3231">
        <v>13.54064319897358</v>
      </c>
      <c r="T3231">
        <v>2.0699801445007324</v>
      </c>
      <c r="U3231">
        <v>1.6914073906921119</v>
      </c>
      <c r="V3231">
        <v>13.542632290690525</v>
      </c>
      <c r="W3231">
        <v>1.4139837026596069</v>
      </c>
      <c r="X3231">
        <v>0.71209409682768898</v>
      </c>
    </row>
    <row r="3232" spans="19:24" x14ac:dyDescent="0.35">
      <c r="S3232">
        <v>13.544648719952519</v>
      </c>
      <c r="T3232">
        <v>2.0735762119293213</v>
      </c>
      <c r="U3232">
        <v>1.6943457836241897</v>
      </c>
      <c r="V3232">
        <v>13.546633860827264</v>
      </c>
      <c r="W3232">
        <v>1.4136333465576172</v>
      </c>
      <c r="X3232">
        <v>0.71191765454511857</v>
      </c>
    </row>
    <row r="3233" spans="19:24" x14ac:dyDescent="0.35">
      <c r="S3233">
        <v>13.549301674795421</v>
      </c>
      <c r="T3233">
        <v>2.0726487636566162</v>
      </c>
      <c r="U3233">
        <v>1.6935879537159633</v>
      </c>
      <c r="V3233">
        <v>13.551272066022618</v>
      </c>
      <c r="W3233">
        <v>1.4134849309921265</v>
      </c>
      <c r="X3233">
        <v>0.71184291121684373</v>
      </c>
    </row>
    <row r="3234" spans="19:24" x14ac:dyDescent="0.35">
      <c r="S3234">
        <v>13.553307195774362</v>
      </c>
      <c r="T3234">
        <v>2.0725321769714355</v>
      </c>
      <c r="U3234">
        <v>1.693492689236497</v>
      </c>
      <c r="V3234">
        <v>13.555286007244202</v>
      </c>
      <c r="W3234">
        <v>1.4140245914459229</v>
      </c>
      <c r="X3234">
        <v>0.71211468876471562</v>
      </c>
    </row>
    <row r="3235" spans="19:24" x14ac:dyDescent="0.35">
      <c r="S3235">
        <v>13.55797348013799</v>
      </c>
      <c r="T3235">
        <v>2.0758707523345947</v>
      </c>
      <c r="U3235">
        <v>1.6962206820912265</v>
      </c>
      <c r="V3235">
        <v>13.559942293255869</v>
      </c>
      <c r="W3235">
        <v>1.4152184724807739</v>
      </c>
      <c r="X3235">
        <v>0.71271593730501559</v>
      </c>
    </row>
    <row r="3236" spans="19:24" x14ac:dyDescent="0.35">
      <c r="S3236">
        <v>13.562611201242916</v>
      </c>
      <c r="T3236">
        <v>2.0773410797119141</v>
      </c>
      <c r="U3236">
        <v>1.6974221054958625</v>
      </c>
      <c r="V3236">
        <v>13.563932443929671</v>
      </c>
      <c r="W3236">
        <v>1.4167380332946777</v>
      </c>
      <c r="X3236">
        <v>0.71348120092390754</v>
      </c>
    </row>
    <row r="3237" spans="19:24" x14ac:dyDescent="0.35">
      <c r="S3237">
        <v>13.566616722221857</v>
      </c>
      <c r="T3237">
        <v>2.075653076171875</v>
      </c>
      <c r="U3237">
        <v>1.6960428160999126</v>
      </c>
      <c r="V3237">
        <v>13.568590633185162</v>
      </c>
      <c r="W3237">
        <v>1.4169380664825439</v>
      </c>
      <c r="X3237">
        <v>0.7135819393213737</v>
      </c>
    </row>
    <row r="3238" spans="19:24" x14ac:dyDescent="0.35">
      <c r="S3238">
        <v>13.571263964413017</v>
      </c>
      <c r="T3238">
        <v>2.0773670673370361</v>
      </c>
      <c r="U3238">
        <v>1.6974433403184839</v>
      </c>
      <c r="V3238">
        <v>13.573218370539491</v>
      </c>
      <c r="W3238">
        <v>1.4165512323379517</v>
      </c>
      <c r="X3238">
        <v>0.71338712638944424</v>
      </c>
    </row>
    <row r="3239" spans="19:24" x14ac:dyDescent="0.35">
      <c r="S3239">
        <v>13.575257107979851</v>
      </c>
      <c r="T3239">
        <v>2.0778965950012207</v>
      </c>
      <c r="U3239">
        <v>1.6978760241812527</v>
      </c>
      <c r="V3239">
        <v>13.577238021492542</v>
      </c>
      <c r="W3239">
        <v>1.4187105894088745</v>
      </c>
      <c r="X3239">
        <v>0.71447459678974312</v>
      </c>
    </row>
    <row r="3240" spans="19:24" x14ac:dyDescent="0.35">
      <c r="S3240">
        <v>13.579925296560727</v>
      </c>
      <c r="T3240">
        <v>2.0783712863922119</v>
      </c>
      <c r="U3240">
        <v>1.6982639006201421</v>
      </c>
      <c r="V3240">
        <v>13.581239591629281</v>
      </c>
      <c r="W3240">
        <v>1.41968834400177</v>
      </c>
      <c r="X3240">
        <v>0.71496700223433018</v>
      </c>
    </row>
    <row r="3241" spans="19:24" x14ac:dyDescent="0.35">
      <c r="S3241">
        <v>13.58456206555703</v>
      </c>
      <c r="T3241">
        <v>2.0808851718902588</v>
      </c>
      <c r="U3241">
        <v>1.7003180287826978</v>
      </c>
      <c r="V3241">
        <v>13.585878748446545</v>
      </c>
      <c r="W3241">
        <v>1.4206414222717285</v>
      </c>
      <c r="X3241">
        <v>0.71544698047493915</v>
      </c>
    </row>
    <row r="3242" spans="19:24" x14ac:dyDescent="0.35">
      <c r="S3242">
        <v>13.588574251296334</v>
      </c>
      <c r="T3242">
        <v>2.0826888084411621</v>
      </c>
      <c r="U3242">
        <v>1.7017918033985679</v>
      </c>
      <c r="V3242">
        <v>13.58990125426533</v>
      </c>
      <c r="W3242">
        <v>1.4220181703567505</v>
      </c>
      <c r="X3242">
        <v>0.71614032240124204</v>
      </c>
    </row>
    <row r="3243" spans="19:24" x14ac:dyDescent="0.35">
      <c r="S3243">
        <v>13.592574059623535</v>
      </c>
      <c r="T3243">
        <v>2.0825741291046143</v>
      </c>
      <c r="U3243">
        <v>1.7016980974381932</v>
      </c>
      <c r="V3243">
        <v>13.594534701351128</v>
      </c>
      <c r="W3243">
        <v>1.4238706827163696</v>
      </c>
      <c r="X3243">
        <v>0.71707326322163756</v>
      </c>
    </row>
    <row r="3244" spans="19:24" x14ac:dyDescent="0.35">
      <c r="S3244">
        <v>13.597203211750848</v>
      </c>
      <c r="T3244">
        <v>2.0843043327331543</v>
      </c>
      <c r="U3244">
        <v>1.7031118690690419</v>
      </c>
      <c r="V3244">
        <v>13.59854007797551</v>
      </c>
      <c r="W3244">
        <v>1.4213025569915771</v>
      </c>
      <c r="X3244">
        <v>0.7157799334858731</v>
      </c>
    </row>
    <row r="3245" spans="19:24" x14ac:dyDescent="0.35">
      <c r="S3245">
        <v>13.601209684838413</v>
      </c>
      <c r="T3245">
        <v>2.0847220420837402</v>
      </c>
      <c r="U3245">
        <v>1.7034531847500736</v>
      </c>
      <c r="V3245">
        <v>13.603185896146154</v>
      </c>
      <c r="W3245">
        <v>1.4247112274169922</v>
      </c>
      <c r="X3245">
        <v>0.71749656860932154</v>
      </c>
    </row>
    <row r="3246" spans="19:24" x14ac:dyDescent="0.35">
      <c r="S3246">
        <v>13.605851214377832</v>
      </c>
      <c r="T3246">
        <v>2.0861747264862061</v>
      </c>
      <c r="U3246">
        <v>1.7046401918531136</v>
      </c>
      <c r="V3246">
        <v>13.607841230535909</v>
      </c>
      <c r="W3246">
        <v>1.4242618083953857</v>
      </c>
      <c r="X3246">
        <v>0.71727023740643281</v>
      </c>
    </row>
    <row r="3247" spans="19:24" x14ac:dyDescent="0.35">
      <c r="S3247">
        <v>13.609856735356772</v>
      </c>
      <c r="T3247">
        <v>2.0874526500701904</v>
      </c>
      <c r="U3247">
        <v>1.7056843996443973</v>
      </c>
      <c r="V3247">
        <v>13.611850413647938</v>
      </c>
      <c r="W3247">
        <v>1.427043080329895</v>
      </c>
      <c r="X3247">
        <v>0.71867090936786437</v>
      </c>
    </row>
    <row r="3248" spans="19:24" x14ac:dyDescent="0.35">
      <c r="S3248">
        <v>13.613854639466725</v>
      </c>
      <c r="T3248">
        <v>2.0861890316009521</v>
      </c>
      <c r="U3248">
        <v>1.7046518807462996</v>
      </c>
      <c r="V3248">
        <v>13.61649623181858</v>
      </c>
      <c r="W3248">
        <v>1.4262768030166626</v>
      </c>
      <c r="X3248">
        <v>0.71828500566171893</v>
      </c>
    </row>
    <row r="3249" spans="19:24" x14ac:dyDescent="0.35">
      <c r="S3249">
        <v>13.618509498526873</v>
      </c>
      <c r="T3249">
        <v>2.0875697135925293</v>
      </c>
      <c r="U3249">
        <v>1.7057800537536363</v>
      </c>
      <c r="V3249">
        <v>13.621162034049361</v>
      </c>
      <c r="W3249">
        <v>1.4266754388809204</v>
      </c>
      <c r="X3249">
        <v>0.71848576203902914</v>
      </c>
    </row>
    <row r="3250" spans="19:24" x14ac:dyDescent="0.35">
      <c r="S3250">
        <v>13.622515971614437</v>
      </c>
      <c r="T3250">
        <v>2.0900354385375977</v>
      </c>
      <c r="U3250">
        <v>1.7077948293091325</v>
      </c>
      <c r="V3250">
        <v>13.625810707085737</v>
      </c>
      <c r="W3250">
        <v>1.4262967109680176</v>
      </c>
      <c r="X3250">
        <v>0.71829503147362406</v>
      </c>
    </row>
    <row r="3251" spans="19:24" x14ac:dyDescent="0.35">
      <c r="S3251">
        <v>13.62716416591422</v>
      </c>
      <c r="T3251">
        <v>2.0895185470581055</v>
      </c>
      <c r="U3251">
        <v>1.7073724706353448</v>
      </c>
      <c r="V3251">
        <v>13.630453670390647</v>
      </c>
      <c r="W3251">
        <v>1.4291806221008301</v>
      </c>
      <c r="X3251">
        <v>0.71974739339942895</v>
      </c>
    </row>
    <row r="3252" spans="19:24" x14ac:dyDescent="0.35">
      <c r="S3252">
        <v>13.631810455996757</v>
      </c>
      <c r="T3252">
        <v>2.0921761989593506</v>
      </c>
      <c r="U3252">
        <v>1.7095440721744197</v>
      </c>
      <c r="V3252">
        <v>13.634461901880764</v>
      </c>
      <c r="W3252">
        <v>1.4315973520278931</v>
      </c>
      <c r="X3252">
        <v>0.72096447893687277</v>
      </c>
    </row>
    <row r="3253" spans="19:24" x14ac:dyDescent="0.35">
      <c r="S3253">
        <v>13.635831210713674</v>
      </c>
      <c r="T3253">
        <v>2.0939769744873047</v>
      </c>
      <c r="U3253">
        <v>1.7110155090116526</v>
      </c>
      <c r="V3253">
        <v>13.63911057491714</v>
      </c>
      <c r="W3253">
        <v>1.4338175058364868</v>
      </c>
      <c r="X3253">
        <v>0.72208256708610352</v>
      </c>
    </row>
    <row r="3254" spans="19:24" x14ac:dyDescent="0.35">
      <c r="S3254">
        <v>13.640489878208314</v>
      </c>
      <c r="T3254">
        <v>2.0929169654846191</v>
      </c>
      <c r="U3254">
        <v>1.7101493620265691</v>
      </c>
      <c r="V3254">
        <v>13.643113096675791</v>
      </c>
      <c r="W3254">
        <v>1.4330295324325562</v>
      </c>
      <c r="X3254">
        <v>0.72168573704602534</v>
      </c>
    </row>
    <row r="3255" spans="19:24" x14ac:dyDescent="0.35">
      <c r="S3255">
        <v>13.644494447078632</v>
      </c>
      <c r="T3255">
        <v>2.0942122936248779</v>
      </c>
      <c r="U3255">
        <v>1.7112077913045627</v>
      </c>
      <c r="V3255">
        <v>13.647761769712167</v>
      </c>
      <c r="W3255">
        <v>1.4338542222976685</v>
      </c>
      <c r="X3255">
        <v>0.72210105780506628</v>
      </c>
    </row>
    <row r="3256" spans="19:24" x14ac:dyDescent="0.35">
      <c r="S3256">
        <v>13.649159779333637</v>
      </c>
      <c r="T3256">
        <v>2.0952832698822021</v>
      </c>
      <c r="U3256">
        <v>1.7120828997744224</v>
      </c>
      <c r="V3256">
        <v>13.652391410310319</v>
      </c>
      <c r="W3256">
        <v>1.4338433742523193</v>
      </c>
      <c r="X3256">
        <v>0.72209559463810002</v>
      </c>
    </row>
    <row r="3257" spans="19:24" x14ac:dyDescent="0.35">
      <c r="S3257">
        <v>13.65377750615747</v>
      </c>
      <c r="T3257">
        <v>2.0960812568664551</v>
      </c>
      <c r="U3257">
        <v>1.7127349451993157</v>
      </c>
      <c r="V3257">
        <v>13.65641010964146</v>
      </c>
      <c r="W3257">
        <v>1.4349634647369385</v>
      </c>
      <c r="X3257">
        <v>0.72265968163606886</v>
      </c>
    </row>
    <row r="3258" spans="19:24" x14ac:dyDescent="0.35">
      <c r="S3258">
        <v>13.657808734069244</v>
      </c>
      <c r="T3258">
        <v>2.0974247455596924</v>
      </c>
      <c r="U3258">
        <v>1.7138327270843687</v>
      </c>
      <c r="V3258">
        <v>13.66105307294637</v>
      </c>
      <c r="W3258">
        <v>1.4366394281387329</v>
      </c>
      <c r="X3258">
        <v>0.72350371091495824</v>
      </c>
    </row>
    <row r="3259" spans="19:24" x14ac:dyDescent="0.35">
      <c r="S3259">
        <v>13.66244645517417</v>
      </c>
      <c r="T3259">
        <v>2.0974280834197998</v>
      </c>
      <c r="U3259">
        <v>1.713835454492779</v>
      </c>
      <c r="V3259">
        <v>13.665054643083106</v>
      </c>
      <c r="W3259">
        <v>1.4368362426757813</v>
      </c>
      <c r="X3259">
        <v>0.72360282837277501</v>
      </c>
    </row>
    <row r="3260" spans="19:24" x14ac:dyDescent="0.35">
      <c r="S3260">
        <v>13.666447215609992</v>
      </c>
      <c r="T3260">
        <v>2.1004486083984375</v>
      </c>
      <c r="U3260">
        <v>1.7163035642890059</v>
      </c>
      <c r="V3260">
        <v>13.669057164841757</v>
      </c>
      <c r="W3260">
        <v>1.4367585182189941</v>
      </c>
      <c r="X3260">
        <v>0.7235636856819837</v>
      </c>
    </row>
    <row r="3261" spans="19:24" x14ac:dyDescent="0.35">
      <c r="S3261">
        <v>13.670463209783792</v>
      </c>
      <c r="T3261">
        <v>2.1005403995513916</v>
      </c>
      <c r="U3261">
        <v>1.716378568020283</v>
      </c>
      <c r="V3261">
        <v>13.673682998952264</v>
      </c>
      <c r="W3261">
        <v>1.4374947547912598</v>
      </c>
      <c r="X3261">
        <v>0.72393446061806888</v>
      </c>
    </row>
    <row r="3262" spans="19:24" x14ac:dyDescent="0.35">
      <c r="S3262">
        <v>13.675097122454222</v>
      </c>
      <c r="T3262">
        <v>2.1020247936248779</v>
      </c>
      <c r="U3262">
        <v>1.7175914855032184</v>
      </c>
      <c r="V3262">
        <v>13.678335478476285</v>
      </c>
      <c r="W3262">
        <v>1.4389743804931641</v>
      </c>
      <c r="X3262">
        <v>0.72467961257834868</v>
      </c>
    </row>
    <row r="3263" spans="19:24" x14ac:dyDescent="0.35">
      <c r="S3263">
        <v>13.679092170238306</v>
      </c>
      <c r="T3263">
        <v>2.1023755073547363</v>
      </c>
      <c r="U3263">
        <v>1.7178780582011621</v>
      </c>
      <c r="V3263">
        <v>13.682994619353686</v>
      </c>
      <c r="W3263">
        <v>1.4391723871231079</v>
      </c>
      <c r="X3263">
        <v>0.72477933038418363</v>
      </c>
    </row>
    <row r="3264" spans="19:24" x14ac:dyDescent="0.35">
      <c r="S3264">
        <v>13.68309864332587</v>
      </c>
      <c r="T3264">
        <v>2.1022136211395264</v>
      </c>
      <c r="U3264">
        <v>1.717745778893274</v>
      </c>
      <c r="V3264">
        <v>13.687639485902418</v>
      </c>
      <c r="W3264">
        <v>1.4391902685165405</v>
      </c>
      <c r="X3264">
        <v>0.72478833560445777</v>
      </c>
    </row>
    <row r="3265" spans="19:24" x14ac:dyDescent="0.35">
      <c r="S3265">
        <v>13.687737316539417</v>
      </c>
      <c r="T3265">
        <v>2.1031110286712646</v>
      </c>
      <c r="U3265">
        <v>1.7184790621258099</v>
      </c>
      <c r="V3265">
        <v>13.691658185233559</v>
      </c>
      <c r="W3265">
        <v>1.4399697780609131</v>
      </c>
      <c r="X3265">
        <v>0.72518090317360617</v>
      </c>
    </row>
    <row r="3266" spans="19:24" x14ac:dyDescent="0.35">
      <c r="S3266">
        <v>13.691744741735606</v>
      </c>
      <c r="T3266">
        <v>2.1050922870635986</v>
      </c>
      <c r="U3266">
        <v>1.7200979738320732</v>
      </c>
      <c r="V3266">
        <v>13.696303051782291</v>
      </c>
      <c r="W3266">
        <v>1.4404066801071167</v>
      </c>
      <c r="X3266">
        <v>0.72540093072230305</v>
      </c>
    </row>
    <row r="3267" spans="19:24" x14ac:dyDescent="0.35">
      <c r="S3267">
        <v>13.695739789519688</v>
      </c>
      <c r="T3267">
        <v>2.1050355434417725</v>
      </c>
      <c r="U3267">
        <v>1.7200516078891019</v>
      </c>
      <c r="V3267">
        <v>13.700314138138141</v>
      </c>
      <c r="W3267">
        <v>1.4409581422805786</v>
      </c>
      <c r="X3267">
        <v>0.7256786517155559</v>
      </c>
    </row>
    <row r="3268" spans="19:24" x14ac:dyDescent="0.35">
      <c r="S3268">
        <v>13.7003851274936</v>
      </c>
      <c r="T3268">
        <v>2.1045544147491455</v>
      </c>
      <c r="U3268">
        <v>1.719658471448279</v>
      </c>
      <c r="V3268">
        <v>13.70495614982114</v>
      </c>
      <c r="W3268">
        <v>1.4421865940093994</v>
      </c>
      <c r="X3268">
        <v>0.72629731034838574</v>
      </c>
    </row>
    <row r="3269" spans="19:24" x14ac:dyDescent="0.35">
      <c r="S3269">
        <v>13.704397313232906</v>
      </c>
      <c r="T3269">
        <v>2.1078739166259766</v>
      </c>
      <c r="U3269">
        <v>1.7223708791120935</v>
      </c>
      <c r="V3269">
        <v>13.70959911312605</v>
      </c>
      <c r="W3269">
        <v>1.4430497884750366</v>
      </c>
      <c r="X3269">
        <v>0.72673202234841683</v>
      </c>
    </row>
    <row r="3270" spans="19:24" x14ac:dyDescent="0.35">
      <c r="S3270">
        <v>13.709033130120584</v>
      </c>
      <c r="T3270">
        <v>2.1071369647979736</v>
      </c>
      <c r="U3270">
        <v>1.7217687062981275</v>
      </c>
      <c r="V3270">
        <v>13.713607344616166</v>
      </c>
      <c r="W3270">
        <v>1.4443315267562866</v>
      </c>
      <c r="X3270">
        <v>0.72737751653766347</v>
      </c>
    </row>
    <row r="3271" spans="19:24" x14ac:dyDescent="0.35">
      <c r="S3271">
        <v>13.713037698990901</v>
      </c>
      <c r="T3271">
        <v>2.1087913513183594</v>
      </c>
      <c r="U3271">
        <v>1.7231205267950902</v>
      </c>
      <c r="V3271">
        <v>13.717607963130993</v>
      </c>
      <c r="W3271">
        <v>1.4451978206634521</v>
      </c>
      <c r="X3271">
        <v>0.72781378944254216</v>
      </c>
    </row>
    <row r="3272" spans="19:24" x14ac:dyDescent="0.35">
      <c r="S3272">
        <v>13.717039411535348</v>
      </c>
      <c r="T3272">
        <v>2.1100432872772217</v>
      </c>
      <c r="U3272">
        <v>1.724143499763753</v>
      </c>
      <c r="V3272">
        <v>13.722259491033103</v>
      </c>
      <c r="W3272">
        <v>1.4448331594467163</v>
      </c>
      <c r="X3272">
        <v>0.72763014298375261</v>
      </c>
    </row>
    <row r="3273" spans="19:24" x14ac:dyDescent="0.35">
      <c r="S3273">
        <v>13.721690462161002</v>
      </c>
      <c r="T3273">
        <v>2.1095125675201416</v>
      </c>
      <c r="U3273">
        <v>1.7237098418265517</v>
      </c>
      <c r="V3273">
        <v>13.726274383876598</v>
      </c>
      <c r="W3273">
        <v>1.4452381134033203</v>
      </c>
      <c r="X3273">
        <v>0.7278340812055597</v>
      </c>
    </row>
    <row r="3274" spans="19:24" x14ac:dyDescent="0.35">
      <c r="S3274">
        <v>13.725697887357189</v>
      </c>
      <c r="T3274">
        <v>2.1116409301757813</v>
      </c>
      <c r="U3274">
        <v>1.7254489543177443</v>
      </c>
      <c r="V3274">
        <v>13.730905927718574</v>
      </c>
      <c r="W3274">
        <v>1.4462792873382568</v>
      </c>
      <c r="X3274">
        <v>0.72835842516471905</v>
      </c>
    </row>
    <row r="3275" spans="19:24" x14ac:dyDescent="0.35">
      <c r="S3275">
        <v>13.730349890091468</v>
      </c>
      <c r="T3275">
        <v>2.1141643524169922</v>
      </c>
      <c r="U3275">
        <v>1.7275108750757575</v>
      </c>
      <c r="V3275">
        <v>13.734927481915447</v>
      </c>
      <c r="W3275">
        <v>1.4482344388961792</v>
      </c>
      <c r="X3275">
        <v>0.72934305594948778</v>
      </c>
    </row>
    <row r="3276" spans="19:24" x14ac:dyDescent="0.35">
      <c r="S3276">
        <v>13.734974281675663</v>
      </c>
      <c r="T3276">
        <v>2.1153573989868164</v>
      </c>
      <c r="U3276">
        <v>1.7284857287674713</v>
      </c>
      <c r="V3276">
        <v>13.739558074135511</v>
      </c>
      <c r="W3276">
        <v>1.4477843046188354</v>
      </c>
      <c r="X3276">
        <v>0.72911636453778794</v>
      </c>
    </row>
    <row r="3277" spans="19:24" x14ac:dyDescent="0.35">
      <c r="S3277">
        <v>13.738976946328734</v>
      </c>
      <c r="T3277">
        <v>2.1154165267944336</v>
      </c>
      <c r="U3277">
        <v>1.7285340428593068</v>
      </c>
      <c r="V3277">
        <v>13.744201037440421</v>
      </c>
      <c r="W3277">
        <v>1.45045006275177</v>
      </c>
      <c r="X3277">
        <v>0.73045886277624905</v>
      </c>
    </row>
    <row r="3278" spans="19:24" x14ac:dyDescent="0.35">
      <c r="S3278">
        <v>13.743609906890541</v>
      </c>
      <c r="T3278">
        <v>2.1169147491455078</v>
      </c>
      <c r="U3278">
        <v>1.7297582596056555</v>
      </c>
      <c r="V3278">
        <v>13.748217833527738</v>
      </c>
      <c r="W3278">
        <v>1.450486421585083</v>
      </c>
      <c r="X3278">
        <v>0.73047717339080631</v>
      </c>
    </row>
    <row r="3279" spans="19:24" x14ac:dyDescent="0.35">
      <c r="S3279">
        <v>13.747635422150575</v>
      </c>
      <c r="T3279">
        <v>2.1155631542205811</v>
      </c>
      <c r="U3279">
        <v>1.7286538540144631</v>
      </c>
      <c r="V3279">
        <v>13.752859845210736</v>
      </c>
      <c r="W3279">
        <v>1.4490737915039063</v>
      </c>
      <c r="X3279">
        <v>0.72976576098915347</v>
      </c>
    </row>
    <row r="3280" spans="19:24" x14ac:dyDescent="0.35">
      <c r="S3280">
        <v>13.751640943129516</v>
      </c>
      <c r="T3280">
        <v>2.117382287979126</v>
      </c>
      <c r="U3280">
        <v>1.7301402915979518</v>
      </c>
      <c r="V3280">
        <v>13.75752088933196</v>
      </c>
      <c r="W3280">
        <v>1.4511473178863525</v>
      </c>
      <c r="X3280">
        <v>0.73081000633213666</v>
      </c>
    </row>
    <row r="3281" spans="19:24" x14ac:dyDescent="0.35">
      <c r="S3281">
        <v>13.756282472668934</v>
      </c>
      <c r="T3281">
        <v>2.1185541152954102</v>
      </c>
      <c r="U3281">
        <v>1.7310978067647727</v>
      </c>
      <c r="V3281">
        <v>13.762173368855981</v>
      </c>
      <c r="W3281">
        <v>1.4511257410049438</v>
      </c>
      <c r="X3281">
        <v>0.73079914003300595</v>
      </c>
    </row>
    <row r="3282" spans="19:24" x14ac:dyDescent="0.35">
      <c r="S3282">
        <v>13.760287041539252</v>
      </c>
      <c r="T3282">
        <v>2.1190292835235596</v>
      </c>
      <c r="U3282">
        <v>1.7314860728334347</v>
      </c>
      <c r="V3282">
        <v>13.766803961076045</v>
      </c>
      <c r="W3282">
        <v>1.4528934955596924</v>
      </c>
      <c r="X3282">
        <v>0.73168939610930228</v>
      </c>
    </row>
    <row r="3283" spans="19:24" x14ac:dyDescent="0.35">
      <c r="S3283">
        <v>13.764919049992436</v>
      </c>
      <c r="T3283">
        <v>2.1196773052215576</v>
      </c>
      <c r="U3283">
        <v>1.7320155796947614</v>
      </c>
      <c r="V3283">
        <v>13.770820757163364</v>
      </c>
      <c r="W3283">
        <v>1.45545494556427</v>
      </c>
      <c r="X3283">
        <v>0.73297936389616436</v>
      </c>
    </row>
    <row r="3284" spans="19:24" x14ac:dyDescent="0.35">
      <c r="S3284">
        <v>13.768916954102389</v>
      </c>
      <c r="T3284">
        <v>2.1198577880859375</v>
      </c>
      <c r="U3284">
        <v>1.7321630545637916</v>
      </c>
      <c r="V3284">
        <v>13.774827085409658</v>
      </c>
      <c r="W3284">
        <v>1.4543085098266602</v>
      </c>
      <c r="X3284">
        <v>0.73240200920699172</v>
      </c>
    </row>
    <row r="3285" spans="19:24" x14ac:dyDescent="0.35">
      <c r="S3285">
        <v>13.77292818773307</v>
      </c>
      <c r="T3285">
        <v>2.1205551624298096</v>
      </c>
      <c r="U3285">
        <v>1.73273288810661</v>
      </c>
      <c r="V3285">
        <v>13.779477661689857</v>
      </c>
      <c r="W3285">
        <v>1.4573529958724976</v>
      </c>
      <c r="X3285">
        <v>0.73393523801085792</v>
      </c>
    </row>
    <row r="3286" spans="19:24" x14ac:dyDescent="0.35">
      <c r="S3286">
        <v>13.776928948168894</v>
      </c>
      <c r="T3286">
        <v>2.1211330890655518</v>
      </c>
      <c r="U3286">
        <v>1.7332051193913249</v>
      </c>
      <c r="V3286">
        <v>13.783474473717039</v>
      </c>
      <c r="W3286">
        <v>1.4582384824752808</v>
      </c>
      <c r="X3286">
        <v>0.73438117651883084</v>
      </c>
    </row>
    <row r="3287" spans="19:24" x14ac:dyDescent="0.35">
      <c r="S3287">
        <v>13.780925900170223</v>
      </c>
      <c r="T3287">
        <v>2.121694803237915</v>
      </c>
      <c r="U3287">
        <v>1.7336641032637625</v>
      </c>
      <c r="V3287">
        <v>13.788107920802837</v>
      </c>
      <c r="W3287">
        <v>1.4565593004226685</v>
      </c>
      <c r="X3287">
        <v>0.73353552630029217</v>
      </c>
    </row>
    <row r="3288" spans="19:24" x14ac:dyDescent="0.35">
      <c r="S3288">
        <v>13.784928564823293</v>
      </c>
      <c r="T3288">
        <v>2.123380184173584</v>
      </c>
      <c r="U3288">
        <v>1.7350412496959613</v>
      </c>
      <c r="V3288">
        <v>13.792104732830017</v>
      </c>
      <c r="W3288">
        <v>1.4567164182662964</v>
      </c>
      <c r="X3288">
        <v>0.73361465216910049</v>
      </c>
    </row>
    <row r="3289" spans="19:24" x14ac:dyDescent="0.35">
      <c r="S3289">
        <v>13.789578663340324</v>
      </c>
      <c r="T3289">
        <v>2.1263539791107178</v>
      </c>
      <c r="U3289">
        <v>1.7374711757744477</v>
      </c>
      <c r="V3289">
        <v>13.796104399722934</v>
      </c>
      <c r="W3289">
        <v>1.4570654630661011</v>
      </c>
      <c r="X3289">
        <v>0.73379043406885058</v>
      </c>
    </row>
    <row r="3290" spans="19:24" x14ac:dyDescent="0.35">
      <c r="S3290">
        <v>13.793606082817604</v>
      </c>
      <c r="T3290">
        <v>2.1252222061157227</v>
      </c>
      <c r="U3290">
        <v>1.7365463895085473</v>
      </c>
      <c r="V3290">
        <v>13.800749266271666</v>
      </c>
      <c r="W3290">
        <v>1.4584000110626221</v>
      </c>
      <c r="X3290">
        <v>0.73446252367530673</v>
      </c>
    </row>
    <row r="3291" spans="19:24" x14ac:dyDescent="0.35">
      <c r="S3291">
        <v>13.798239995488036</v>
      </c>
      <c r="T3291">
        <v>2.1275980472564697</v>
      </c>
      <c r="U3291">
        <v>1.7384877198518582</v>
      </c>
      <c r="V3291">
        <v>13.804749884786492</v>
      </c>
      <c r="W3291">
        <v>1.4581718444824219</v>
      </c>
      <c r="X3291">
        <v>0.73434761706460927</v>
      </c>
    </row>
    <row r="3292" spans="19:24" x14ac:dyDescent="0.35">
      <c r="S3292">
        <v>13.80286914761535</v>
      </c>
      <c r="T3292">
        <v>2.1266806125640869</v>
      </c>
      <c r="U3292">
        <v>1.7377380721688616</v>
      </c>
      <c r="V3292">
        <v>13.809386186738024</v>
      </c>
      <c r="W3292">
        <v>1.459699273109436</v>
      </c>
      <c r="X3292">
        <v>0.73511684298042201</v>
      </c>
    </row>
    <row r="3293" spans="19:24" x14ac:dyDescent="0.35">
      <c r="S3293">
        <v>13.806901327635748</v>
      </c>
      <c r="T3293">
        <v>2.1279590129852295</v>
      </c>
      <c r="U3293">
        <v>1.7387826695899187</v>
      </c>
      <c r="V3293">
        <v>13.813377289033738</v>
      </c>
      <c r="W3293">
        <v>1.4592434167861938</v>
      </c>
      <c r="X3293">
        <v>0.73488726989823439</v>
      </c>
    </row>
    <row r="3294" spans="19:24" x14ac:dyDescent="0.35">
      <c r="S3294">
        <v>13.811527623437192</v>
      </c>
      <c r="T3294">
        <v>2.1311335563659668</v>
      </c>
      <c r="U3294">
        <v>1.7413766298027817</v>
      </c>
      <c r="V3294">
        <v>13.817376955926653</v>
      </c>
      <c r="W3294">
        <v>1.4607912302017212</v>
      </c>
      <c r="X3294">
        <v>0.73566676176515966</v>
      </c>
    </row>
    <row r="3295" spans="19:24" x14ac:dyDescent="0.35">
      <c r="S3295">
        <v>13.815533144416131</v>
      </c>
      <c r="T3295">
        <v>2.1308002471923828</v>
      </c>
      <c r="U3295">
        <v>1.7411042785915476</v>
      </c>
      <c r="V3295">
        <v>13.822011354634363</v>
      </c>
      <c r="W3295">
        <v>1.4595239162445068</v>
      </c>
      <c r="X3295">
        <v>0.73502853178693406</v>
      </c>
    </row>
    <row r="3296" spans="19:24" x14ac:dyDescent="0.35">
      <c r="S3296">
        <v>13.819539617503695</v>
      </c>
      <c r="T3296">
        <v>2.1309456825256348</v>
      </c>
      <c r="U3296">
        <v>1.7412231156722719</v>
      </c>
      <c r="V3296">
        <v>13.826023392612123</v>
      </c>
      <c r="W3296">
        <v>1.4600001573562622</v>
      </c>
      <c r="X3296">
        <v>0.735268370820234</v>
      </c>
    </row>
    <row r="3297" spans="19:24" x14ac:dyDescent="0.35">
      <c r="S3297">
        <v>13.824175434391375</v>
      </c>
      <c r="T3297">
        <v>2.1329741477966309</v>
      </c>
      <c r="U3297">
        <v>1.7428806007260491</v>
      </c>
      <c r="V3297">
        <v>13.830027817614596</v>
      </c>
      <c r="W3297">
        <v>1.4619078636169434</v>
      </c>
      <c r="X3297">
        <v>0.73622910775387551</v>
      </c>
    </row>
    <row r="3298" spans="19:24" x14ac:dyDescent="0.35">
      <c r="S3298">
        <v>13.828183811696185</v>
      </c>
      <c r="T3298">
        <v>2.1320986747741699</v>
      </c>
      <c r="U3298">
        <v>1.742165240463065</v>
      </c>
      <c r="V3298">
        <v>13.834689813357729</v>
      </c>
      <c r="W3298">
        <v>1.4624675512313843</v>
      </c>
      <c r="X3298">
        <v>0.73651097114845443</v>
      </c>
    </row>
    <row r="3299" spans="19:24" x14ac:dyDescent="0.35">
      <c r="S3299">
        <v>13.832178859480267</v>
      </c>
      <c r="T3299">
        <v>2.1346390247344971</v>
      </c>
      <c r="U3299">
        <v>1.7442409930780149</v>
      </c>
      <c r="V3299">
        <v>13.839336583150285</v>
      </c>
      <c r="W3299">
        <v>1.4637758731842041</v>
      </c>
      <c r="X3299">
        <v>0.73716985309850847</v>
      </c>
    </row>
    <row r="3300" spans="19:24" x14ac:dyDescent="0.35">
      <c r="S3300">
        <v>13.836172955155726</v>
      </c>
      <c r="T3300">
        <v>2.1354358196258545</v>
      </c>
      <c r="U3300">
        <v>1.744892064428476</v>
      </c>
      <c r="V3300">
        <v>13.843979546455193</v>
      </c>
      <c r="W3300">
        <v>1.4649749994277954</v>
      </c>
      <c r="X3300">
        <v>0.73777374317008881</v>
      </c>
    </row>
    <row r="3301" spans="19:24" x14ac:dyDescent="0.35">
      <c r="S3301">
        <v>13.840839239519356</v>
      </c>
      <c r="T3301">
        <v>2.1343727111816406</v>
      </c>
      <c r="U3301">
        <v>1.7440233848498685</v>
      </c>
      <c r="V3301">
        <v>13.847972551994731</v>
      </c>
      <c r="W3301">
        <v>1.4642449617385864</v>
      </c>
      <c r="X3301">
        <v>0.73740609004369861</v>
      </c>
    </row>
    <row r="3302" spans="19:24" x14ac:dyDescent="0.35">
      <c r="S3302">
        <v>13.845467439538046</v>
      </c>
      <c r="T3302">
        <v>2.1364827156066895</v>
      </c>
      <c r="U3302">
        <v>1.7457474965948059</v>
      </c>
      <c r="V3302">
        <v>13.851963654290445</v>
      </c>
      <c r="W3302">
        <v>1.4669444561004639</v>
      </c>
      <c r="X3302">
        <v>0.73876557813107679</v>
      </c>
    </row>
    <row r="3303" spans="19:24" x14ac:dyDescent="0.35">
      <c r="S3303">
        <v>13.849480577385975</v>
      </c>
      <c r="T3303">
        <v>2.1381542682647705</v>
      </c>
      <c r="U3303">
        <v>1.7471133437635917</v>
      </c>
      <c r="V3303">
        <v>13.85596236956145</v>
      </c>
      <c r="W3303">
        <v>1.4654849767684937</v>
      </c>
      <c r="X3303">
        <v>0.73803057205230582</v>
      </c>
    </row>
    <row r="3304" spans="19:24" x14ac:dyDescent="0.35">
      <c r="S3304">
        <v>13.854139244880617</v>
      </c>
      <c r="T3304">
        <v>2.1388354301452637</v>
      </c>
      <c r="U3304">
        <v>1.7476699298941323</v>
      </c>
      <c r="V3304">
        <v>13.859961084832454</v>
      </c>
      <c r="W3304">
        <v>1.4661935567855835</v>
      </c>
      <c r="X3304">
        <v>0.73838741891436699</v>
      </c>
    </row>
    <row r="3305" spans="19:24" x14ac:dyDescent="0.35">
      <c r="S3305">
        <v>13.858785534963152</v>
      </c>
      <c r="T3305">
        <v>2.1392581462860107</v>
      </c>
      <c r="U3305">
        <v>1.7480153366877793</v>
      </c>
      <c r="V3305">
        <v>13.863951235506256</v>
      </c>
      <c r="W3305">
        <v>1.469368577003479</v>
      </c>
      <c r="X3305">
        <v>0.73998638582623388</v>
      </c>
    </row>
    <row r="3306" spans="19:24" x14ac:dyDescent="0.35">
      <c r="S3306">
        <v>13.862792008050716</v>
      </c>
      <c r="T3306">
        <v>2.1409168243408203</v>
      </c>
      <c r="U3306">
        <v>1.7493706638526978</v>
      </c>
      <c r="V3306">
        <v>13.867946144289617</v>
      </c>
      <c r="W3306">
        <v>1.4695620536804199</v>
      </c>
      <c r="X3306">
        <v>0.74008382230959968</v>
      </c>
    </row>
    <row r="3307" spans="19:24" x14ac:dyDescent="0.35">
      <c r="S3307">
        <v>13.867422112286654</v>
      </c>
      <c r="T3307">
        <v>2.1408975124359131</v>
      </c>
      <c r="U3307">
        <v>1.7493548838468966</v>
      </c>
      <c r="V3307">
        <v>13.871942956316799</v>
      </c>
      <c r="W3307">
        <v>1.468306303024292</v>
      </c>
      <c r="X3307">
        <v>0.73945141570715134</v>
      </c>
    </row>
    <row r="3308" spans="19:24" x14ac:dyDescent="0.35">
      <c r="S3308">
        <v>13.871419064287984</v>
      </c>
      <c r="T3308">
        <v>2.1425998210906982</v>
      </c>
      <c r="U3308">
        <v>1.7507458621360323</v>
      </c>
      <c r="V3308">
        <v>13.876591629353175</v>
      </c>
      <c r="W3308">
        <v>1.4688466787338257</v>
      </c>
      <c r="X3308">
        <v>0.73972355346383423</v>
      </c>
    </row>
    <row r="3309" spans="19:24" x14ac:dyDescent="0.35">
      <c r="S3309">
        <v>13.875423633158301</v>
      </c>
      <c r="T3309">
        <v>2.1419858932495117</v>
      </c>
      <c r="U3309">
        <v>1.750244213803466</v>
      </c>
      <c r="V3309">
        <v>13.881247915364842</v>
      </c>
      <c r="W3309">
        <v>1.4719592332839966</v>
      </c>
      <c r="X3309">
        <v>0.74129106213954388</v>
      </c>
    </row>
    <row r="3310" spans="19:24" x14ac:dyDescent="0.35">
      <c r="S3310">
        <v>13.880052785285615</v>
      </c>
      <c r="T3310">
        <v>2.143857479095459</v>
      </c>
      <c r="U3310">
        <v>1.7517735106619696</v>
      </c>
      <c r="V3310">
        <v>13.885269469561717</v>
      </c>
      <c r="W3310">
        <v>1.470378041267395</v>
      </c>
      <c r="X3310">
        <v>0.74049476052810714</v>
      </c>
    </row>
    <row r="3311" spans="19:24" x14ac:dyDescent="0.35">
      <c r="S3311">
        <v>13.884081156871519</v>
      </c>
      <c r="T3311">
        <v>2.1459331512451172</v>
      </c>
      <c r="U3311">
        <v>1.7534695690632602</v>
      </c>
      <c r="V3311">
        <v>13.88989244880649</v>
      </c>
      <c r="W3311">
        <v>1.4715468883514404</v>
      </c>
      <c r="X3311">
        <v>0.7410834017600233</v>
      </c>
    </row>
    <row r="3312" spans="19:24" x14ac:dyDescent="0.35">
      <c r="S3312">
        <v>13.888083821524589</v>
      </c>
      <c r="T3312">
        <v>2.1427783966064453</v>
      </c>
      <c r="U3312">
        <v>1.7508917784859714</v>
      </c>
      <c r="V3312">
        <v>13.893897825430873</v>
      </c>
      <c r="W3312">
        <v>1.4717495441436768</v>
      </c>
      <c r="X3312">
        <v>0.74118546092312976</v>
      </c>
    </row>
    <row r="3313" spans="19:24" x14ac:dyDescent="0.35">
      <c r="S3313">
        <v>13.892726303172632</v>
      </c>
      <c r="T3313">
        <v>2.1460952758789063</v>
      </c>
      <c r="U3313">
        <v>1.7536020431860353</v>
      </c>
      <c r="V3313">
        <v>13.897888927726587</v>
      </c>
      <c r="W3313">
        <v>1.4739904403686523</v>
      </c>
      <c r="X3313">
        <v>0.74231399512787832</v>
      </c>
    </row>
    <row r="3314" spans="19:24" x14ac:dyDescent="0.35">
      <c r="S3314">
        <v>13.896727063608456</v>
      </c>
      <c r="T3314">
        <v>2.1480515003204346</v>
      </c>
      <c r="U3314">
        <v>1.7552004993292227</v>
      </c>
      <c r="V3314">
        <v>13.902537600762964</v>
      </c>
      <c r="W3314">
        <v>1.4746080636978149</v>
      </c>
      <c r="X3314">
        <v>0.74262503543614533</v>
      </c>
    </row>
    <row r="3315" spans="19:24" x14ac:dyDescent="0.35">
      <c r="S3315">
        <v>13.901366688930628</v>
      </c>
      <c r="T3315">
        <v>2.1493756771087646</v>
      </c>
      <c r="U3315">
        <v>1.7562825012084748</v>
      </c>
      <c r="V3315">
        <v>13.906533461168236</v>
      </c>
      <c r="W3315">
        <v>1.4738284349441528</v>
      </c>
      <c r="X3315">
        <v>0.74223240783219524</v>
      </c>
    </row>
    <row r="3316" spans="19:24" x14ac:dyDescent="0.35">
      <c r="S3316">
        <v>13.905369353583698</v>
      </c>
      <c r="T3316">
        <v>2.1516940593719482</v>
      </c>
      <c r="U3316">
        <v>1.7581768811641552</v>
      </c>
      <c r="V3316">
        <v>13.910530273195416</v>
      </c>
      <c r="W3316">
        <v>1.4751043319702148</v>
      </c>
      <c r="X3316">
        <v>0.74287496031615219</v>
      </c>
    </row>
    <row r="3317" spans="19:24" x14ac:dyDescent="0.35">
      <c r="S3317">
        <v>13.909366305585026</v>
      </c>
      <c r="T3317">
        <v>2.1505205631256104</v>
      </c>
      <c r="U3317">
        <v>1.757218002293129</v>
      </c>
      <c r="V3317">
        <v>13.915187510828995</v>
      </c>
      <c r="W3317">
        <v>1.4747515916824341</v>
      </c>
      <c r="X3317">
        <v>0.74269731733754552</v>
      </c>
    </row>
    <row r="3318" spans="19:24" x14ac:dyDescent="0.35">
      <c r="S3318">
        <v>13.913360401260485</v>
      </c>
      <c r="T3318">
        <v>2.15183424949646</v>
      </c>
      <c r="U3318">
        <v>1.7582914323173782</v>
      </c>
      <c r="V3318">
        <v>13.919196693941023</v>
      </c>
      <c r="W3318">
        <v>1.4778660535812378</v>
      </c>
      <c r="X3318">
        <v>0.74426578657008413</v>
      </c>
    </row>
    <row r="3319" spans="19:24" x14ac:dyDescent="0.35">
      <c r="S3319">
        <v>13.917355449044567</v>
      </c>
      <c r="T3319">
        <v>2.1536879539489746</v>
      </c>
      <c r="U3319">
        <v>1.7598061180593993</v>
      </c>
      <c r="V3319">
        <v>13.923825382917265</v>
      </c>
      <c r="W3319">
        <v>1.4777053594589233</v>
      </c>
      <c r="X3319">
        <v>0.74418485965722114</v>
      </c>
    </row>
    <row r="3320" spans="19:24" x14ac:dyDescent="0.35">
      <c r="S3320">
        <v>13.921359065806262</v>
      </c>
      <c r="T3320">
        <v>2.1524927616119385</v>
      </c>
      <c r="U3320">
        <v>1.7588295110337078</v>
      </c>
      <c r="V3320">
        <v>13.927831711163558</v>
      </c>
      <c r="W3320">
        <v>1.4783272743225098</v>
      </c>
      <c r="X3320">
        <v>0.74449806121835393</v>
      </c>
    </row>
    <row r="3321" spans="19:24" x14ac:dyDescent="0.35">
      <c r="S3321">
        <v>13.926004403780174</v>
      </c>
      <c r="T3321">
        <v>2.1539895534515381</v>
      </c>
      <c r="U3321">
        <v>1.7600525588907379</v>
      </c>
      <c r="V3321">
        <v>13.932479432578024</v>
      </c>
      <c r="W3321">
        <v>1.4798364639282227</v>
      </c>
      <c r="X3321">
        <v>0.74525810180948693</v>
      </c>
    </row>
    <row r="3322" spans="19:24" x14ac:dyDescent="0.35">
      <c r="S3322">
        <v>13.930017541628104</v>
      </c>
      <c r="T3322">
        <v>2.1555168628692627</v>
      </c>
      <c r="U3322">
        <v>1.7613005430532314</v>
      </c>
      <c r="V3322">
        <v>13.937125250748668</v>
      </c>
      <c r="W3322">
        <v>1.4801985025405884</v>
      </c>
      <c r="X3322">
        <v>0.74544042750263617</v>
      </c>
    </row>
    <row r="3323" spans="19:24" x14ac:dyDescent="0.35">
      <c r="S3323">
        <v>13.934660975384769</v>
      </c>
      <c r="T3323">
        <v>2.1566340923309326</v>
      </c>
      <c r="U3323">
        <v>1.7622134456110594</v>
      </c>
      <c r="V3323">
        <v>13.941128724129229</v>
      </c>
      <c r="W3323">
        <v>1.4828886985778809</v>
      </c>
      <c r="X3323">
        <v>0.74679523287547178</v>
      </c>
    </row>
    <row r="3324" spans="19:24" x14ac:dyDescent="0.35">
      <c r="S3324">
        <v>13.938656023168852</v>
      </c>
      <c r="T3324">
        <v>2.1578309535980225</v>
      </c>
      <c r="U3324">
        <v>1.7631914163409559</v>
      </c>
      <c r="V3324">
        <v>13.945765977702671</v>
      </c>
      <c r="W3324">
        <v>1.4821075201034546</v>
      </c>
      <c r="X3324">
        <v>0.74640182481909789</v>
      </c>
    </row>
    <row r="3325" spans="19:24" x14ac:dyDescent="0.35">
      <c r="S3325">
        <v>13.942674873668521</v>
      </c>
      <c r="T3325">
        <v>2.1583700180053711</v>
      </c>
      <c r="U3325">
        <v>1.7636318927991823</v>
      </c>
      <c r="V3325">
        <v>13.949763741351763</v>
      </c>
      <c r="W3325">
        <v>1.4810994863510132</v>
      </c>
      <c r="X3325">
        <v>0.74589417053484652</v>
      </c>
    </row>
    <row r="3326" spans="19:24" x14ac:dyDescent="0.35">
      <c r="S3326">
        <v>13.947321163751058</v>
      </c>
      <c r="T3326">
        <v>2.1618175506591797</v>
      </c>
      <c r="U3326">
        <v>1.7664489160570118</v>
      </c>
      <c r="V3326">
        <v>13.954408607900495</v>
      </c>
      <c r="W3326">
        <v>1.4833699464797974</v>
      </c>
      <c r="X3326">
        <v>0.7470375933704485</v>
      </c>
    </row>
    <row r="3327" spans="19:24" x14ac:dyDescent="0.35">
      <c r="S3327">
        <v>13.951991256549181</v>
      </c>
      <c r="T3327">
        <v>2.1598727703094482</v>
      </c>
      <c r="U3327">
        <v>1.7648598110283731</v>
      </c>
      <c r="V3327">
        <v>13.959048716339671</v>
      </c>
      <c r="W3327">
        <v>1.4839590787887573</v>
      </c>
      <c r="X3327">
        <v>0.74733428536107871</v>
      </c>
    </row>
    <row r="3328" spans="19:24" x14ac:dyDescent="0.35">
      <c r="S3328">
        <v>13.956637546631717</v>
      </c>
      <c r="T3328">
        <v>2.1624546051025391</v>
      </c>
      <c r="U3328">
        <v>1.7669694614335625</v>
      </c>
      <c r="V3328">
        <v>13.9630578994517</v>
      </c>
      <c r="W3328">
        <v>1.4869793653488159</v>
      </c>
      <c r="X3328">
        <v>0.748855327100174</v>
      </c>
    </row>
    <row r="3329" spans="19:24" x14ac:dyDescent="0.35">
      <c r="S3329">
        <v>13.961285740931501</v>
      </c>
      <c r="T3329">
        <v>2.1631953716278076</v>
      </c>
      <c r="U3329">
        <v>1.7675747512857116</v>
      </c>
      <c r="V3329">
        <v>13.967051856613148</v>
      </c>
      <c r="W3329">
        <v>1.4879493713378906</v>
      </c>
      <c r="X3329">
        <v>0.7493438302826424</v>
      </c>
    </row>
    <row r="3330" spans="19:24" x14ac:dyDescent="0.35">
      <c r="S3330">
        <v>13.965289357693194</v>
      </c>
      <c r="T3330">
        <v>2.1643540859222412</v>
      </c>
      <c r="U3330">
        <v>1.7685215516337789</v>
      </c>
      <c r="V3330">
        <v>13.971047717018418</v>
      </c>
      <c r="W3330">
        <v>1.4872145652770996</v>
      </c>
      <c r="X3330">
        <v>0.74897377576417923</v>
      </c>
    </row>
    <row r="3331" spans="19:24" x14ac:dyDescent="0.35">
      <c r="S3331">
        <v>13.969955642056822</v>
      </c>
      <c r="T3331">
        <v>2.1647911071777344</v>
      </c>
      <c r="U3331">
        <v>1.7688786473206117</v>
      </c>
      <c r="V3331">
        <v>13.975713519249197</v>
      </c>
      <c r="W3331">
        <v>1.4885461330413818</v>
      </c>
      <c r="X3331">
        <v>0.74964436450058969</v>
      </c>
    </row>
    <row r="3332" spans="19:24" x14ac:dyDescent="0.35">
      <c r="S3332">
        <v>13.973948785623659</v>
      </c>
      <c r="T3332">
        <v>2.1635637283325195</v>
      </c>
      <c r="U3332">
        <v>1.7678757402852514</v>
      </c>
      <c r="V3332">
        <v>13.980354579310283</v>
      </c>
      <c r="W3332">
        <v>1.4870916604995728</v>
      </c>
      <c r="X3332">
        <v>0.74891187988349528</v>
      </c>
    </row>
    <row r="3333" spans="19:24" x14ac:dyDescent="0.35">
      <c r="S3333">
        <v>13.978602692575183</v>
      </c>
      <c r="T3333">
        <v>2.1663367748260498</v>
      </c>
      <c r="U3333">
        <v>1.7701416322293606</v>
      </c>
      <c r="V3333">
        <v>13.984368520531868</v>
      </c>
      <c r="W3333">
        <v>1.4873654842376709</v>
      </c>
      <c r="X3333">
        <v>0.74904977982329246</v>
      </c>
    </row>
    <row r="3334" spans="19:24" x14ac:dyDescent="0.35">
      <c r="S3334">
        <v>13.98325469530946</v>
      </c>
      <c r="T3334">
        <v>2.1672627925872803</v>
      </c>
      <c r="U3334">
        <v>1.7708982932482684</v>
      </c>
      <c r="V3334">
        <v>13.989026709787359</v>
      </c>
      <c r="W3334">
        <v>1.4881469011306763</v>
      </c>
      <c r="X3334">
        <v>0.74944330794927017</v>
      </c>
    </row>
    <row r="3335" spans="19:24" x14ac:dyDescent="0.35">
      <c r="S3335">
        <v>13.98725164731079</v>
      </c>
      <c r="T3335">
        <v>2.1704878807067871</v>
      </c>
      <c r="U3335">
        <v>1.7735335542170556</v>
      </c>
      <c r="V3335">
        <v>13.993668721470357</v>
      </c>
      <c r="W3335">
        <v>1.4887262582778931</v>
      </c>
      <c r="X3335">
        <v>0.7497350770861505</v>
      </c>
    </row>
    <row r="3336" spans="19:24" x14ac:dyDescent="0.35">
      <c r="S3336">
        <v>13.991906506370936</v>
      </c>
      <c r="T3336">
        <v>2.1701438426971436</v>
      </c>
      <c r="U3336">
        <v>1.7732524363359321</v>
      </c>
      <c r="V3336">
        <v>13.997680759448118</v>
      </c>
      <c r="W3336">
        <v>1.4907610416412354</v>
      </c>
      <c r="X3336">
        <v>0.75075981111853995</v>
      </c>
    </row>
    <row r="3337" spans="19:24" x14ac:dyDescent="0.35">
      <c r="S3337">
        <v>13.995900602046396</v>
      </c>
      <c r="T3337">
        <v>2.17000412940979</v>
      </c>
      <c r="U3337">
        <v>1.7731382748124822</v>
      </c>
      <c r="V3337">
        <v>14.002322771131116</v>
      </c>
      <c r="W3337">
        <v>1.4911459684371948</v>
      </c>
      <c r="X3337">
        <v>0.75095366349364012</v>
      </c>
    </row>
    <row r="3338" spans="19:24" x14ac:dyDescent="0.35">
      <c r="S3338">
        <v>13.999906123025337</v>
      </c>
      <c r="T3338">
        <v>2.1718392372131348</v>
      </c>
      <c r="U3338">
        <v>1.7746377649933616</v>
      </c>
      <c r="V3338">
        <v>14.00632909937741</v>
      </c>
      <c r="W3338">
        <v>1.4926977157592773</v>
      </c>
      <c r="X3338">
        <v>0.75173513650902546</v>
      </c>
    </row>
    <row r="3339" spans="19:24" x14ac:dyDescent="0.35">
      <c r="S3339">
        <v>14.004541939913015</v>
      </c>
      <c r="T3339">
        <v>2.1721541881561279</v>
      </c>
      <c r="U3339">
        <v>1.7748951154583401</v>
      </c>
      <c r="V3339">
        <v>14.010324959782681</v>
      </c>
      <c r="W3339">
        <v>1.4944448471069336</v>
      </c>
      <c r="X3339">
        <v>0.75261500656460567</v>
      </c>
    </row>
    <row r="3340" spans="19:24" x14ac:dyDescent="0.35">
      <c r="S3340">
        <v>14.008543652457462</v>
      </c>
      <c r="T3340">
        <v>2.1734616756439209</v>
      </c>
      <c r="U3340">
        <v>1.775963480295542</v>
      </c>
      <c r="V3340">
        <v>14.014956503624656</v>
      </c>
      <c r="W3340">
        <v>1.4955006837844849</v>
      </c>
      <c r="X3340">
        <v>0.75314673480438965</v>
      </c>
    </row>
    <row r="3341" spans="19:24" x14ac:dyDescent="0.35">
      <c r="S3341">
        <v>14.013188990431376</v>
      </c>
      <c r="T3341">
        <v>2.1741206645965576</v>
      </c>
      <c r="U3341">
        <v>1.7765019486416445</v>
      </c>
      <c r="V3341">
        <v>14.018963783492861</v>
      </c>
      <c r="W3341">
        <v>1.4956432580947876</v>
      </c>
      <c r="X3341">
        <v>0.75321853642737513</v>
      </c>
    </row>
    <row r="3342" spans="19:24" x14ac:dyDescent="0.35">
      <c r="S3342">
        <v>14.017841945274276</v>
      </c>
      <c r="T3342">
        <v>2.1744904518127441</v>
      </c>
      <c r="U3342">
        <v>1.7768041065305027</v>
      </c>
      <c r="V3342">
        <v>14.023625779235996</v>
      </c>
      <c r="W3342">
        <v>1.4950454235076904</v>
      </c>
      <c r="X3342">
        <v>0.75291746189621134</v>
      </c>
    </row>
    <row r="3343" spans="19:24" x14ac:dyDescent="0.35">
      <c r="S3343">
        <v>14.02184841836184</v>
      </c>
      <c r="T3343">
        <v>2.176584005355835</v>
      </c>
      <c r="U3343">
        <v>1.7785147760482762</v>
      </c>
      <c r="V3343">
        <v>14.028260177943704</v>
      </c>
      <c r="W3343">
        <v>1.4970088005065918</v>
      </c>
      <c r="X3343">
        <v>0.75390623508230614</v>
      </c>
    </row>
    <row r="3344" spans="19:24" x14ac:dyDescent="0.35">
      <c r="S3344">
        <v>14.025843466145922</v>
      </c>
      <c r="T3344">
        <v>2.1772634983062744</v>
      </c>
      <c r="U3344">
        <v>1.7790699984746119</v>
      </c>
      <c r="V3344">
        <v>14.03226745781191</v>
      </c>
      <c r="W3344">
        <v>1.498033881187439</v>
      </c>
      <c r="X3344">
        <v>0.75442247434321874</v>
      </c>
    </row>
    <row r="3345" spans="19:24" x14ac:dyDescent="0.35">
      <c r="S3345">
        <v>14.029844226581746</v>
      </c>
      <c r="T3345">
        <v>2.1794850826263428</v>
      </c>
      <c r="U3345">
        <v>1.7808852835864002</v>
      </c>
      <c r="V3345">
        <v>14.036912324360642</v>
      </c>
      <c r="W3345">
        <v>1.4983780384063721</v>
      </c>
      <c r="X3345">
        <v>0.75459579481609407</v>
      </c>
    </row>
    <row r="3346" spans="19:24" x14ac:dyDescent="0.35">
      <c r="S3346">
        <v>14.034493372990152</v>
      </c>
      <c r="T3346">
        <v>2.180145263671875</v>
      </c>
      <c r="U3346">
        <v>1.7814247260069347</v>
      </c>
      <c r="V3346">
        <v>14.040917700985025</v>
      </c>
      <c r="W3346">
        <v>1.5000777244567871</v>
      </c>
      <c r="X3346">
        <v>0.75545177102054706</v>
      </c>
    </row>
    <row r="3347" spans="19:24" x14ac:dyDescent="0.35">
      <c r="S3347">
        <v>14.038486516556988</v>
      </c>
      <c r="T3347">
        <v>2.180222749710083</v>
      </c>
      <c r="U3347">
        <v>1.7814880408450255</v>
      </c>
      <c r="V3347">
        <v>14.045566374021401</v>
      </c>
      <c r="W3347">
        <v>1.5008834600448608</v>
      </c>
      <c r="X3347">
        <v>0.75585754624609747</v>
      </c>
    </row>
    <row r="3348" spans="19:24" x14ac:dyDescent="0.35">
      <c r="S3348">
        <v>14.042483468558318</v>
      </c>
      <c r="T3348">
        <v>2.183262825012207</v>
      </c>
      <c r="U3348">
        <v>1.7839721254619403</v>
      </c>
      <c r="V3348">
        <v>14.050221708411158</v>
      </c>
      <c r="W3348">
        <v>1.5011359453201294</v>
      </c>
      <c r="X3348">
        <v>0.75598469995636741</v>
      </c>
    </row>
    <row r="3349" spans="19:24" x14ac:dyDescent="0.35">
      <c r="S3349">
        <v>14.046486133211388</v>
      </c>
      <c r="T3349">
        <v>2.1828005313873291</v>
      </c>
      <c r="U3349">
        <v>1.7835943793971458</v>
      </c>
      <c r="V3349">
        <v>14.054220423682162</v>
      </c>
      <c r="W3349">
        <v>1.500251293182373</v>
      </c>
      <c r="X3349">
        <v>0.75553918169200751</v>
      </c>
    </row>
    <row r="3350" spans="19:24" x14ac:dyDescent="0.35">
      <c r="S3350">
        <v>14.050481180995471</v>
      </c>
      <c r="T3350">
        <v>2.1827147006988525</v>
      </c>
      <c r="U3350">
        <v>1.7835242460380296</v>
      </c>
      <c r="V3350">
        <v>14.058859580499426</v>
      </c>
      <c r="W3350">
        <v>1.5022172927856445</v>
      </c>
      <c r="X3350">
        <v>0.7565292756437425</v>
      </c>
    </row>
    <row r="3351" spans="19:24" x14ac:dyDescent="0.35">
      <c r="S3351">
        <v>14.054494318843398</v>
      </c>
      <c r="T3351">
        <v>2.1833474636077881</v>
      </c>
      <c r="U3351">
        <v>1.7840412847466243</v>
      </c>
      <c r="V3351">
        <v>14.062861150636165</v>
      </c>
      <c r="W3351">
        <v>1.5028438568115234</v>
      </c>
      <c r="X3351">
        <v>0.75684481856214658</v>
      </c>
    </row>
    <row r="3352" spans="19:24" x14ac:dyDescent="0.35">
      <c r="S3352">
        <v>14.059131087839701</v>
      </c>
      <c r="T3352">
        <v>2.1857333183288574</v>
      </c>
      <c r="U3352">
        <v>1.7859907973151652</v>
      </c>
      <c r="V3352">
        <v>14.066859865907169</v>
      </c>
      <c r="W3352">
        <v>1.503713846206665</v>
      </c>
      <c r="X3352">
        <v>0.75728295254588185</v>
      </c>
    </row>
    <row r="3353" spans="19:24" x14ac:dyDescent="0.35">
      <c r="S3353">
        <v>14.063127087732406</v>
      </c>
      <c r="T3353">
        <v>2.1856076717376709</v>
      </c>
      <c r="U3353">
        <v>1.7858881298700147</v>
      </c>
      <c r="V3353">
        <v>14.071488554883409</v>
      </c>
      <c r="W3353">
        <v>1.5033538341522217</v>
      </c>
      <c r="X3353">
        <v>0.75710164744436348</v>
      </c>
    </row>
    <row r="3354" spans="19:24" x14ac:dyDescent="0.35">
      <c r="S3354">
        <v>14.067140225580335</v>
      </c>
      <c r="T3354">
        <v>2.1864745616912842</v>
      </c>
      <c r="U3354">
        <v>1.7865964767970872</v>
      </c>
      <c r="V3354">
        <v>14.07550725421455</v>
      </c>
      <c r="W3354">
        <v>1.5067492723464966</v>
      </c>
      <c r="X3354">
        <v>0.75881161870480929</v>
      </c>
    </row>
    <row r="3355" spans="19:24" x14ac:dyDescent="0.35">
      <c r="S3355">
        <v>14.071782707228378</v>
      </c>
      <c r="T3355">
        <v>2.1884834766387939</v>
      </c>
      <c r="U3355">
        <v>1.7882379870301768</v>
      </c>
      <c r="V3355">
        <v>14.08015783049475</v>
      </c>
      <c r="W3355">
        <v>1.5062185525894165</v>
      </c>
      <c r="X3355">
        <v>0.75854434376707425</v>
      </c>
    </row>
    <row r="3356" spans="19:24" x14ac:dyDescent="0.35">
      <c r="S3356">
        <v>14.075776802903837</v>
      </c>
      <c r="T3356">
        <v>2.1894135475158691</v>
      </c>
      <c r="U3356">
        <v>1.7889979599021539</v>
      </c>
      <c r="V3356">
        <v>14.084789374336724</v>
      </c>
      <c r="W3356">
        <v>1.5059269666671753</v>
      </c>
      <c r="X3356">
        <v>0.75839749864180483</v>
      </c>
    </row>
    <row r="3357" spans="19:24" x14ac:dyDescent="0.35">
      <c r="S3357">
        <v>14.07978041966553</v>
      </c>
      <c r="T3357">
        <v>2.1904411315917969</v>
      </c>
      <c r="U3357">
        <v>1.7898376120626831</v>
      </c>
      <c r="V3357">
        <v>14.088802363936397</v>
      </c>
      <c r="W3357">
        <v>1.5080159902572632</v>
      </c>
      <c r="X3357">
        <v>0.75944954850902557</v>
      </c>
    </row>
    <row r="3358" spans="19:24" x14ac:dyDescent="0.35">
      <c r="S3358">
        <v>14.084434326617053</v>
      </c>
      <c r="T3358">
        <v>2.1911461353302002</v>
      </c>
      <c r="U3358">
        <v>1.790413679681867</v>
      </c>
      <c r="V3358">
        <v>14.093419633449704</v>
      </c>
      <c r="W3358">
        <v>1.5078572034835815</v>
      </c>
      <c r="X3358">
        <v>0.75936958215299166</v>
      </c>
    </row>
    <row r="3359" spans="19:24" x14ac:dyDescent="0.35">
      <c r="S3359">
        <v>14.089086329351332</v>
      </c>
      <c r="T3359">
        <v>2.1898763179779053</v>
      </c>
      <c r="U3359">
        <v>1.7893760955967217</v>
      </c>
      <c r="V3359">
        <v>14.097442139268489</v>
      </c>
      <c r="W3359">
        <v>1.5080233812332153</v>
      </c>
      <c r="X3359">
        <v>0.75945327066673884</v>
      </c>
    </row>
    <row r="3360" spans="19:24" x14ac:dyDescent="0.35">
      <c r="S3360">
        <v>14.093749757389091</v>
      </c>
      <c r="T3360">
        <v>2.1936848163604736</v>
      </c>
      <c r="U3360">
        <v>1.7924880685926119</v>
      </c>
      <c r="V3360">
        <v>14.101433241564203</v>
      </c>
      <c r="W3360">
        <v>1.5088189840316772</v>
      </c>
      <c r="X3360">
        <v>0.759853942934134</v>
      </c>
    </row>
    <row r="3361" spans="19:24" x14ac:dyDescent="0.35">
      <c r="S3361">
        <v>14.098411281209602</v>
      </c>
      <c r="T3361">
        <v>2.1937577724456787</v>
      </c>
      <c r="U3361">
        <v>1.7925476819478605</v>
      </c>
      <c r="V3361">
        <v>14.106092382441604</v>
      </c>
      <c r="W3361">
        <v>1.5088964700698853</v>
      </c>
      <c r="X3361">
        <v>0.75989296555532171</v>
      </c>
    </row>
    <row r="3362" spans="19:24" x14ac:dyDescent="0.35">
      <c r="S3362">
        <v>14.103069948704244</v>
      </c>
      <c r="T3362">
        <v>2.1957457065582275</v>
      </c>
      <c r="U3362">
        <v>1.7941720484709438</v>
      </c>
      <c r="V3362">
        <v>14.110083484737318</v>
      </c>
      <c r="W3362">
        <v>1.5112831592559814</v>
      </c>
      <c r="X3362">
        <v>0.76109492232270504</v>
      </c>
    </row>
    <row r="3363" spans="19:24" x14ac:dyDescent="0.35">
      <c r="S3363">
        <v>14.107710526135039</v>
      </c>
      <c r="T3363">
        <v>2.1960303783416748</v>
      </c>
      <c r="U3363">
        <v>1.7944046574453456</v>
      </c>
      <c r="V3363">
        <v>14.114739770748985</v>
      </c>
      <c r="W3363">
        <v>1.5110592842102051</v>
      </c>
      <c r="X3363">
        <v>0.76098217696487347</v>
      </c>
    </row>
    <row r="3364" spans="19:24" x14ac:dyDescent="0.35">
      <c r="S3364">
        <v>14.111728424526085</v>
      </c>
      <c r="T3364">
        <v>2.1963522434234619</v>
      </c>
      <c r="U3364">
        <v>1.7946676575420311</v>
      </c>
      <c r="V3364">
        <v>14.119396056760651</v>
      </c>
      <c r="W3364">
        <v>1.5121746063232422</v>
      </c>
      <c r="X3364">
        <v>0.76154386257076934</v>
      </c>
    </row>
    <row r="3365" spans="19:24" x14ac:dyDescent="0.35">
      <c r="S3365">
        <v>14.116380427260362</v>
      </c>
      <c r="T3365">
        <v>2.2012569904327393</v>
      </c>
      <c r="U3365">
        <v>1.7986753893857426</v>
      </c>
      <c r="V3365">
        <v>14.123393820409746</v>
      </c>
      <c r="W3365">
        <v>1.5127638578414917</v>
      </c>
      <c r="X3365">
        <v>0.76184061459620145</v>
      </c>
    </row>
    <row r="3366" spans="19:24" x14ac:dyDescent="0.35">
      <c r="S3366">
        <v>14.121039094755004</v>
      </c>
      <c r="T3366">
        <v>2.1991302967071533</v>
      </c>
      <c r="U3366">
        <v>1.7969376405987552</v>
      </c>
      <c r="V3366">
        <v>14.12805676777479</v>
      </c>
      <c r="W3366">
        <v>1.5132496356964111</v>
      </c>
      <c r="X3366">
        <v>0.76208525641364744</v>
      </c>
    </row>
    <row r="3367" spans="19:24" x14ac:dyDescent="0.35">
      <c r="S3367">
        <v>14.125690145380657</v>
      </c>
      <c r="T3367">
        <v>2.2022607326507568</v>
      </c>
      <c r="U3367">
        <v>1.7994955600576281</v>
      </c>
      <c r="V3367">
        <v>14.132717811896013</v>
      </c>
      <c r="W3367">
        <v>1.5132592916488647</v>
      </c>
      <c r="X3367">
        <v>0.76209011923259551</v>
      </c>
    </row>
    <row r="3368" spans="19:24" x14ac:dyDescent="0.35">
      <c r="S3368">
        <v>14.13033833968044</v>
      </c>
      <c r="T3368">
        <v>2.2024080753326416</v>
      </c>
      <c r="U3368">
        <v>1.799615955657444</v>
      </c>
      <c r="V3368">
        <v>14.137356968713279</v>
      </c>
      <c r="W3368">
        <v>1.5150796175003052</v>
      </c>
      <c r="X3368">
        <v>0.76300685065649765</v>
      </c>
    </row>
    <row r="3369" spans="19:24" x14ac:dyDescent="0.35">
      <c r="S3369">
        <v>14.13433529168177</v>
      </c>
      <c r="T3369">
        <v>2.2027251720428467</v>
      </c>
      <c r="U3369">
        <v>1.7998750594564008</v>
      </c>
      <c r="V3369">
        <v>14.14202467418788</v>
      </c>
      <c r="W3369">
        <v>1.5163769721984863</v>
      </c>
      <c r="X3369">
        <v>0.76366020940478363</v>
      </c>
    </row>
    <row r="3370" spans="19:24" x14ac:dyDescent="0.35">
      <c r="S3370">
        <v>14.138985390198801</v>
      </c>
      <c r="T3370">
        <v>2.2046525478363037</v>
      </c>
      <c r="U3370">
        <v>1.8014499429983297</v>
      </c>
      <c r="V3370">
        <v>14.146015776483594</v>
      </c>
      <c r="W3370">
        <v>1.516417384147644</v>
      </c>
      <c r="X3370">
        <v>0.76368056120260308</v>
      </c>
    </row>
    <row r="3371" spans="19:24" x14ac:dyDescent="0.35">
      <c r="S3371">
        <v>14.143626919738219</v>
      </c>
      <c r="T3371">
        <v>2.2070860862731934</v>
      </c>
      <c r="U3371">
        <v>1.8034384185441574</v>
      </c>
      <c r="V3371">
        <v>14.150656836544682</v>
      </c>
      <c r="W3371">
        <v>1.5185556411743164</v>
      </c>
      <c r="X3371">
        <v>0.76475740544297832</v>
      </c>
    </row>
    <row r="3372" spans="19:24" x14ac:dyDescent="0.35">
      <c r="S3372">
        <v>14.147640057586148</v>
      </c>
      <c r="T3372">
        <v>2.2066256999969482</v>
      </c>
      <c r="U3372">
        <v>1.8030622309984541</v>
      </c>
      <c r="V3372">
        <v>14.154665068034799</v>
      </c>
      <c r="W3372">
        <v>1.5198520421981812</v>
      </c>
      <c r="X3372">
        <v>0.76541028391284971</v>
      </c>
    </row>
    <row r="3373" spans="19:24" x14ac:dyDescent="0.35">
      <c r="S3373">
        <v>14.152272066039332</v>
      </c>
      <c r="T3373">
        <v>2.2066946029663086</v>
      </c>
      <c r="U3373">
        <v>1.8031185325006336</v>
      </c>
      <c r="V3373">
        <v>14.158662831683891</v>
      </c>
      <c r="W3373">
        <v>1.5204263925552368</v>
      </c>
      <c r="X3373">
        <v>0.76569953158805337</v>
      </c>
    </row>
    <row r="3374" spans="19:24" x14ac:dyDescent="0.35">
      <c r="S3374">
        <v>14.156299485516612</v>
      </c>
      <c r="T3374">
        <v>2.2089638710021973</v>
      </c>
      <c r="U3374">
        <v>1.8049727805897084</v>
      </c>
      <c r="V3374">
        <v>14.163293423903955</v>
      </c>
      <c r="W3374">
        <v>1.5214145183563232</v>
      </c>
      <c r="X3374">
        <v>0.76619716006039962</v>
      </c>
    </row>
    <row r="3375" spans="19:24" x14ac:dyDescent="0.35">
      <c r="S3375">
        <v>14.16030119806106</v>
      </c>
      <c r="T3375">
        <v>2.2096083164215088</v>
      </c>
      <c r="U3375">
        <v>1.8054993652277385</v>
      </c>
      <c r="V3375">
        <v>14.167298800528338</v>
      </c>
      <c r="W3375">
        <v>1.5213402509689331</v>
      </c>
      <c r="X3375">
        <v>0.7661597583788613</v>
      </c>
    </row>
    <row r="3376" spans="19:24" x14ac:dyDescent="0.35">
      <c r="S3376">
        <v>14.164950344469466</v>
      </c>
      <c r="T3376">
        <v>2.2090113162994385</v>
      </c>
      <c r="U3376">
        <v>1.8050115487521088</v>
      </c>
      <c r="V3376">
        <v>14.171944618698982</v>
      </c>
      <c r="W3376">
        <v>1.5215489864349365</v>
      </c>
      <c r="X3376">
        <v>0.76626487931686071</v>
      </c>
    </row>
    <row r="3377" spans="19:24" x14ac:dyDescent="0.35">
      <c r="S3377">
        <v>14.168948248579419</v>
      </c>
      <c r="T3377">
        <v>2.2115249633789063</v>
      </c>
      <c r="U3377">
        <v>1.807065482099778</v>
      </c>
      <c r="V3377">
        <v>14.175951898567186</v>
      </c>
      <c r="W3377">
        <v>1.5212827920913696</v>
      </c>
      <c r="X3377">
        <v>0.76613082160438051</v>
      </c>
    </row>
    <row r="3378" spans="19:24" x14ac:dyDescent="0.35">
      <c r="S3378">
        <v>14.173588826010215</v>
      </c>
      <c r="T3378">
        <v>2.2110931873321533</v>
      </c>
      <c r="U3378">
        <v>1.806712672340447</v>
      </c>
      <c r="V3378">
        <v>14.179954420325837</v>
      </c>
      <c r="W3378">
        <v>1.5225561857223511</v>
      </c>
      <c r="X3378">
        <v>0.76677211335749917</v>
      </c>
    </row>
    <row r="3379" spans="19:24" x14ac:dyDescent="0.35">
      <c r="S3379">
        <v>14.177590538554661</v>
      </c>
      <c r="T3379">
        <v>2.2135486602783203</v>
      </c>
      <c r="U3379">
        <v>1.8087190708558263</v>
      </c>
      <c r="V3379">
        <v>14.184589770655457</v>
      </c>
      <c r="W3379">
        <v>1.5250747203826904</v>
      </c>
      <c r="X3379">
        <v>0.76804046861570352</v>
      </c>
    </row>
    <row r="3380" spans="19:24" x14ac:dyDescent="0.35">
      <c r="S3380">
        <v>14.181605580619838</v>
      </c>
      <c r="T3380">
        <v>2.2149081230163574</v>
      </c>
      <c r="U3380">
        <v>1.8098299053382707</v>
      </c>
      <c r="V3380">
        <v>14.188601808633218</v>
      </c>
      <c r="W3380">
        <v>1.5251851081848145</v>
      </c>
      <c r="X3380">
        <v>0.76809606084219562</v>
      </c>
    </row>
    <row r="3381" spans="19:24" x14ac:dyDescent="0.35">
      <c r="S3381">
        <v>14.186248062267879</v>
      </c>
      <c r="T3381">
        <v>2.2146542072296143</v>
      </c>
      <c r="U3381">
        <v>1.809622427484219</v>
      </c>
      <c r="V3381">
        <v>14.193226691121813</v>
      </c>
      <c r="W3381">
        <v>1.5265278816223145</v>
      </c>
      <c r="X3381">
        <v>0.76877229284997783</v>
      </c>
    </row>
    <row r="3382" spans="19:24" x14ac:dyDescent="0.35">
      <c r="S3382">
        <v>14.190255487464068</v>
      </c>
      <c r="T3382">
        <v>2.2140493392944336</v>
      </c>
      <c r="U3382">
        <v>1.8091281821173368</v>
      </c>
      <c r="V3382">
        <v>14.197229212880464</v>
      </c>
      <c r="W3382">
        <v>1.5263396501541138</v>
      </c>
      <c r="X3382">
        <v>0.76867749789789253</v>
      </c>
    </row>
    <row r="3383" spans="19:24" x14ac:dyDescent="0.35">
      <c r="S3383">
        <v>14.194907490198345</v>
      </c>
      <c r="T3383">
        <v>2.215573787689209</v>
      </c>
      <c r="U3383">
        <v>1.8103738285011932</v>
      </c>
      <c r="V3383">
        <v>14.201223170041912</v>
      </c>
      <c r="W3383">
        <v>1.5269308090209961</v>
      </c>
      <c r="X3383">
        <v>0.76897521048015394</v>
      </c>
    </row>
    <row r="3384" spans="19:24" x14ac:dyDescent="0.35">
      <c r="S3384">
        <v>14.199564253475739</v>
      </c>
      <c r="T3384">
        <v>2.2157225608825684</v>
      </c>
      <c r="U3384">
        <v>1.8104953929903276</v>
      </c>
      <c r="V3384">
        <v>14.205219030447182</v>
      </c>
      <c r="W3384">
        <v>1.5256755352020264</v>
      </c>
      <c r="X3384">
        <v>0.768343044016913</v>
      </c>
    </row>
    <row r="3385" spans="19:24" x14ac:dyDescent="0.35">
      <c r="S3385">
        <v>14.203564061802938</v>
      </c>
      <c r="T3385">
        <v>2.2183241844177246</v>
      </c>
      <c r="U3385">
        <v>1.812621213031091</v>
      </c>
      <c r="V3385">
        <v>14.209883881056049</v>
      </c>
      <c r="W3385">
        <v>1.5273842811584473</v>
      </c>
      <c r="X3385">
        <v>0.76920358286630464</v>
      </c>
    </row>
    <row r="3386" spans="19:24" x14ac:dyDescent="0.35">
      <c r="S3386">
        <v>14.208212256102723</v>
      </c>
      <c r="T3386">
        <v>2.2172086238861084</v>
      </c>
      <c r="U3386">
        <v>1.8117096741774683</v>
      </c>
      <c r="V3386">
        <v>14.214536360580071</v>
      </c>
      <c r="W3386">
        <v>1.5278089046478271</v>
      </c>
      <c r="X3386">
        <v>0.76941742683041348</v>
      </c>
    </row>
    <row r="3387" spans="19:24" x14ac:dyDescent="0.35">
      <c r="S3387">
        <v>14.212217777081662</v>
      </c>
      <c r="T3387">
        <v>2.2191863059997559</v>
      </c>
      <c r="U3387">
        <v>1.8133256636604349</v>
      </c>
      <c r="V3387">
        <v>14.219168856043957</v>
      </c>
      <c r="W3387">
        <v>1.5302884578704834</v>
      </c>
      <c r="X3387">
        <v>0.77066615070842026</v>
      </c>
    </row>
    <row r="3388" spans="19:24" x14ac:dyDescent="0.35">
      <c r="S3388">
        <v>14.216880253010798</v>
      </c>
      <c r="T3388">
        <v>2.2206075191497803</v>
      </c>
      <c r="U3388">
        <v>1.8144869551984657</v>
      </c>
      <c r="V3388">
        <v>14.223172329424518</v>
      </c>
      <c r="W3388">
        <v>1.5290137529373169</v>
      </c>
      <c r="X3388">
        <v>0.77002419857248139</v>
      </c>
    </row>
    <row r="3389" spans="19:24" x14ac:dyDescent="0.35">
      <c r="S3389">
        <v>14.221524638876087</v>
      </c>
      <c r="T3389">
        <v>2.2218852043151855</v>
      </c>
      <c r="U3389">
        <v>1.8155309681748633</v>
      </c>
      <c r="V3389">
        <v>14.227815292729428</v>
      </c>
      <c r="W3389">
        <v>1.5291609764099121</v>
      </c>
      <c r="X3389">
        <v>0.77009834155273815</v>
      </c>
    </row>
    <row r="3390" spans="19:24" x14ac:dyDescent="0.35">
      <c r="S3390">
        <v>14.225525399311911</v>
      </c>
      <c r="T3390">
        <v>2.2232859134674072</v>
      </c>
      <c r="U3390">
        <v>1.8166755056326604</v>
      </c>
      <c r="V3390">
        <v>14.231820669353811</v>
      </c>
      <c r="W3390">
        <v>1.5308500528335571</v>
      </c>
      <c r="X3390">
        <v>0.77094897465982848</v>
      </c>
    </row>
    <row r="3391" spans="19:24" x14ac:dyDescent="0.35">
      <c r="S3391">
        <v>14.229518542878747</v>
      </c>
      <c r="T3391">
        <v>2.2241837978363037</v>
      </c>
      <c r="U3391">
        <v>1.8174091784949693</v>
      </c>
      <c r="V3391">
        <v>14.235819384624815</v>
      </c>
      <c r="W3391">
        <v>1.5312142372131348</v>
      </c>
      <c r="X3391">
        <v>0.77113238097941061</v>
      </c>
    </row>
    <row r="3392" spans="19:24" x14ac:dyDescent="0.35">
      <c r="S3392">
        <v>14.234185779351</v>
      </c>
      <c r="T3392">
        <v>2.2249257564544678</v>
      </c>
      <c r="U3392">
        <v>1.8180154424215507</v>
      </c>
      <c r="V3392">
        <v>14.240469960905015</v>
      </c>
      <c r="W3392">
        <v>1.530852198600769</v>
      </c>
      <c r="X3392">
        <v>0.77095005528626137</v>
      </c>
    </row>
    <row r="3393" spans="19:24" x14ac:dyDescent="0.35">
      <c r="S3393">
        <v>14.238182731352328</v>
      </c>
      <c r="T3393">
        <v>2.2257592678070068</v>
      </c>
      <c r="U3393">
        <v>1.8186965152645225</v>
      </c>
      <c r="V3393">
        <v>14.244467724554108</v>
      </c>
      <c r="W3393">
        <v>1.5318572521209717</v>
      </c>
      <c r="X3393">
        <v>0.77145620870046683</v>
      </c>
    </row>
    <row r="3394" spans="19:24" x14ac:dyDescent="0.35">
      <c r="S3394">
        <v>14.242176827027787</v>
      </c>
      <c r="T3394">
        <v>2.2251491546630859</v>
      </c>
      <c r="U3394">
        <v>1.818197983970139</v>
      </c>
      <c r="V3394">
        <v>14.248459778471734</v>
      </c>
      <c r="W3394">
        <v>1.5334336757659912</v>
      </c>
      <c r="X3394">
        <v>0.77225010891983048</v>
      </c>
    </row>
    <row r="3395" spans="19:24" x14ac:dyDescent="0.35">
      <c r="S3395">
        <v>14.246828829762064</v>
      </c>
      <c r="T3395">
        <v>2.2281231880187988</v>
      </c>
      <c r="U3395">
        <v>1.8206281048635116</v>
      </c>
      <c r="V3395">
        <v>14.253096080423264</v>
      </c>
      <c r="W3395">
        <v>1.5344154834747314</v>
      </c>
      <c r="X3395">
        <v>0.77274455554767973</v>
      </c>
    </row>
    <row r="3396" spans="19:24" x14ac:dyDescent="0.35">
      <c r="S3396">
        <v>14.2508219733289</v>
      </c>
      <c r="T3396">
        <v>2.2289366722106934</v>
      </c>
      <c r="U3396">
        <v>1.8212928132560231</v>
      </c>
      <c r="V3396">
        <v>14.257099553803824</v>
      </c>
      <c r="W3396">
        <v>1.5361607074737549</v>
      </c>
      <c r="X3396">
        <v>0.77362346504643065</v>
      </c>
    </row>
    <row r="3397" spans="19:24" x14ac:dyDescent="0.35">
      <c r="S3397">
        <v>14.255470167628683</v>
      </c>
      <c r="T3397">
        <v>2.2297468185424805</v>
      </c>
      <c r="U3397">
        <v>1.8219547942401242</v>
      </c>
      <c r="V3397">
        <v>14.26109160772145</v>
      </c>
      <c r="W3397">
        <v>1.5359581708908081</v>
      </c>
      <c r="X3397">
        <v>0.77352146591812621</v>
      </c>
    </row>
    <row r="3398" spans="19:24" x14ac:dyDescent="0.35">
      <c r="S3398">
        <v>14.259476640716247</v>
      </c>
      <c r="T3398">
        <v>2.2332360744476318</v>
      </c>
      <c r="U3398">
        <v>1.8248059101030798</v>
      </c>
      <c r="V3398">
        <v>14.265755506708407</v>
      </c>
      <c r="W3398">
        <v>1.5365473031997681</v>
      </c>
      <c r="X3398">
        <v>0.77381815790875652</v>
      </c>
    </row>
    <row r="3399" spans="19:24" x14ac:dyDescent="0.35">
      <c r="S3399">
        <v>14.264110553386679</v>
      </c>
      <c r="T3399">
        <v>2.2337112426757813</v>
      </c>
      <c r="U3399">
        <v>1.8251941761717418</v>
      </c>
      <c r="V3399">
        <v>14.26976849630808</v>
      </c>
      <c r="W3399">
        <v>1.5364364385604858</v>
      </c>
      <c r="X3399">
        <v>0.77376232554305724</v>
      </c>
    </row>
    <row r="3400" spans="19:24" x14ac:dyDescent="0.35">
      <c r="S3400">
        <v>14.26811893069149</v>
      </c>
      <c r="T3400">
        <v>2.2335662841796875</v>
      </c>
      <c r="U3400">
        <v>1.8250757287207904</v>
      </c>
      <c r="V3400">
        <v>14.274393378796677</v>
      </c>
      <c r="W3400">
        <v>1.5375295877456665</v>
      </c>
      <c r="X3400">
        <v>0.77431284467581296</v>
      </c>
    </row>
    <row r="3401" spans="19:24" x14ac:dyDescent="0.35">
      <c r="S3401">
        <v>14.272792831924107</v>
      </c>
      <c r="T3401">
        <v>2.2350301742553711</v>
      </c>
      <c r="U3401">
        <v>1.8262718921234926</v>
      </c>
      <c r="V3401">
        <v>14.278412078127817</v>
      </c>
      <c r="W3401">
        <v>1.5403662919998169</v>
      </c>
      <c r="X3401">
        <v>0.77574143282009433</v>
      </c>
    </row>
    <row r="3402" spans="19:24" x14ac:dyDescent="0.35">
      <c r="S3402">
        <v>14.277417223508303</v>
      </c>
      <c r="T3402">
        <v>2.2364873886108398</v>
      </c>
      <c r="U3402">
        <v>1.8274626007093748</v>
      </c>
      <c r="V3402">
        <v>14.283063606029927</v>
      </c>
      <c r="W3402">
        <v>1.5406975746154785</v>
      </c>
      <c r="X3402">
        <v>0.77590826953437231</v>
      </c>
    </row>
    <row r="3403" spans="19:24" x14ac:dyDescent="0.35">
      <c r="S3403">
        <v>14.281424648704492</v>
      </c>
      <c r="T3403">
        <v>2.2373135089874268</v>
      </c>
      <c r="U3403">
        <v>1.8281376342908673</v>
      </c>
      <c r="V3403">
        <v>14.287719892041595</v>
      </c>
      <c r="W3403">
        <v>1.54176926612854</v>
      </c>
      <c r="X3403">
        <v>0.77644798240279933</v>
      </c>
    </row>
    <row r="3404" spans="19:24" x14ac:dyDescent="0.35">
      <c r="S3404">
        <v>14.285422552814444</v>
      </c>
      <c r="T3404">
        <v>2.2382876873016357</v>
      </c>
      <c r="U3404">
        <v>1.828933647916835</v>
      </c>
      <c r="V3404">
        <v>14.291730978397444</v>
      </c>
      <c r="W3404">
        <v>1.5415554046630859</v>
      </c>
      <c r="X3404">
        <v>0.77634027996832122</v>
      </c>
    </row>
    <row r="3405" spans="19:24" x14ac:dyDescent="0.35">
      <c r="S3405">
        <v>14.290072651331474</v>
      </c>
      <c r="T3405">
        <v>2.2381401062011719</v>
      </c>
      <c r="U3405">
        <v>1.8288130575021322</v>
      </c>
      <c r="V3405">
        <v>14.296360618995598</v>
      </c>
      <c r="W3405">
        <v>1.541340708732605</v>
      </c>
      <c r="X3405">
        <v>0.77623215729023032</v>
      </c>
    </row>
    <row r="3406" spans="19:24" x14ac:dyDescent="0.35">
      <c r="S3406">
        <v>14.294069603332805</v>
      </c>
      <c r="T3406">
        <v>2.2381582260131836</v>
      </c>
      <c r="U3406">
        <v>1.8288278634335016</v>
      </c>
      <c r="V3406">
        <v>14.300352672913222</v>
      </c>
      <c r="W3406">
        <v>1.5424991846084595</v>
      </c>
      <c r="X3406">
        <v>0.77681557549438751</v>
      </c>
    </row>
    <row r="3407" spans="19:24" x14ac:dyDescent="0.35">
      <c r="S3407">
        <v>14.29873779191368</v>
      </c>
      <c r="T3407">
        <v>2.2397329807281494</v>
      </c>
      <c r="U3407">
        <v>1.8301146157583952</v>
      </c>
      <c r="V3407">
        <v>14.305015620278269</v>
      </c>
      <c r="W3407">
        <v>1.5430387258529663</v>
      </c>
      <c r="X3407">
        <v>0.77708729300745771</v>
      </c>
    </row>
    <row r="3408" spans="19:24" x14ac:dyDescent="0.35">
      <c r="S3408">
        <v>14.30273188758914</v>
      </c>
      <c r="T3408">
        <v>2.2404909133911133</v>
      </c>
      <c r="U3408">
        <v>1.8307339322823677</v>
      </c>
      <c r="V3408">
        <v>14.309655728717445</v>
      </c>
      <c r="W3408">
        <v>1.5465277433395386</v>
      </c>
      <c r="X3408">
        <v>0.77884439158733776</v>
      </c>
    </row>
    <row r="3409" spans="19:24" x14ac:dyDescent="0.35">
      <c r="S3409">
        <v>14.307383890323417</v>
      </c>
      <c r="T3409">
        <v>2.2413268089294434</v>
      </c>
      <c r="U3409">
        <v>1.8314169532742037</v>
      </c>
      <c r="V3409">
        <v>14.313671573182852</v>
      </c>
      <c r="W3409">
        <v>1.546333909034729</v>
      </c>
      <c r="X3409">
        <v>0.77874677499956657</v>
      </c>
    </row>
    <row r="3410" spans="19:24" x14ac:dyDescent="0.35">
      <c r="S3410">
        <v>14.312031132514576</v>
      </c>
      <c r="T3410">
        <v>2.2435803413391113</v>
      </c>
      <c r="U3410">
        <v>1.8332583435807741</v>
      </c>
      <c r="V3410">
        <v>14.318319294597316</v>
      </c>
      <c r="W3410">
        <v>1.5473059415817261</v>
      </c>
      <c r="X3410">
        <v>0.77923629877366596</v>
      </c>
    </row>
    <row r="3411" spans="19:24" x14ac:dyDescent="0.35">
      <c r="S3411">
        <v>14.316038557710764</v>
      </c>
      <c r="T3411">
        <v>2.2428073883056641</v>
      </c>
      <c r="U3411">
        <v>1.8326267537189564</v>
      </c>
      <c r="V3411">
        <v>14.322313251758764</v>
      </c>
      <c r="W3411">
        <v>1.5478760004043579</v>
      </c>
      <c r="X3411">
        <v>0.77952338519600395</v>
      </c>
    </row>
    <row r="3412" spans="19:24" x14ac:dyDescent="0.35">
      <c r="S3412">
        <v>14.32067913514156</v>
      </c>
      <c r="T3412">
        <v>2.2447865009307861</v>
      </c>
      <c r="U3412">
        <v>1.8342439120912415</v>
      </c>
      <c r="V3412">
        <v>14.326308160542125</v>
      </c>
      <c r="W3412">
        <v>1.5471497774124146</v>
      </c>
      <c r="X3412">
        <v>0.77915765318327235</v>
      </c>
    </row>
    <row r="3413" spans="19:24" x14ac:dyDescent="0.35">
      <c r="S3413">
        <v>14.324692272989488</v>
      </c>
      <c r="T3413">
        <v>2.2463326454162598</v>
      </c>
      <c r="U3413">
        <v>1.8355072866297635</v>
      </c>
      <c r="V3413">
        <v>14.330953978712767</v>
      </c>
      <c r="W3413">
        <v>1.5470107793807983</v>
      </c>
      <c r="X3413">
        <v>0.77908765260434176</v>
      </c>
    </row>
    <row r="3414" spans="19:24" x14ac:dyDescent="0.35">
      <c r="S3414">
        <v>14.328686368664947</v>
      </c>
      <c r="T3414">
        <v>2.2474775314331055</v>
      </c>
      <c r="U3414">
        <v>1.8364427877144176</v>
      </c>
      <c r="V3414">
        <v>14.335607409858701</v>
      </c>
      <c r="W3414">
        <v>1.54851233959198</v>
      </c>
      <c r="X3414">
        <v>0.77984385096815789</v>
      </c>
    </row>
    <row r="3415" spans="19:24" x14ac:dyDescent="0.35">
      <c r="S3415">
        <v>14.333330754530236</v>
      </c>
      <c r="T3415">
        <v>2.2471556663513184</v>
      </c>
      <c r="U3415">
        <v>1.8361797876177322</v>
      </c>
      <c r="V3415">
        <v>14.340269405601836</v>
      </c>
      <c r="W3415">
        <v>1.5503334999084473</v>
      </c>
      <c r="X3415">
        <v>0.78076100263567272</v>
      </c>
    </row>
    <row r="3416" spans="19:24" x14ac:dyDescent="0.35">
      <c r="S3416">
        <v>14.337346748704036</v>
      </c>
      <c r="T3416">
        <v>2.2471866607666016</v>
      </c>
      <c r="U3416">
        <v>1.8362051135529687</v>
      </c>
      <c r="V3416">
        <v>14.344922836747768</v>
      </c>
      <c r="W3416">
        <v>1.5492664575576782</v>
      </c>
      <c r="X3416">
        <v>0.78022363112451709</v>
      </c>
    </row>
    <row r="3417" spans="19:24" x14ac:dyDescent="0.35">
      <c r="S3417">
        <v>14.342005416198678</v>
      </c>
      <c r="T3417">
        <v>2.2491593360900879</v>
      </c>
      <c r="U3417">
        <v>1.8378170119233201</v>
      </c>
      <c r="V3417">
        <v>14.349596251953837</v>
      </c>
      <c r="W3417">
        <v>1.5507557392120361</v>
      </c>
      <c r="X3417">
        <v>0.78097364590374496</v>
      </c>
    </row>
    <row r="3418" spans="19:24" x14ac:dyDescent="0.35">
      <c r="S3418">
        <v>14.34600046398276</v>
      </c>
      <c r="T3418">
        <v>2.2489283084869385</v>
      </c>
      <c r="U3418">
        <v>1.8376282362983658</v>
      </c>
      <c r="V3418">
        <v>14.354219231198611</v>
      </c>
      <c r="W3418">
        <v>1.5504230260848999</v>
      </c>
      <c r="X3418">
        <v>0.78080608877184499</v>
      </c>
    </row>
    <row r="3419" spans="19:24" x14ac:dyDescent="0.35">
      <c r="S3419">
        <v>14.350000272309959</v>
      </c>
      <c r="T3419">
        <v>2.2509458065032959</v>
      </c>
      <c r="U3419">
        <v>1.8392767598673669</v>
      </c>
      <c r="V3419">
        <v>14.358212236738147</v>
      </c>
      <c r="W3419">
        <v>1.5526635646820068</v>
      </c>
      <c r="X3419">
        <v>0.78193444287218816</v>
      </c>
    </row>
    <row r="3420" spans="19:24" x14ac:dyDescent="0.35">
      <c r="S3420">
        <v>14.35465037082699</v>
      </c>
      <c r="T3420">
        <v>2.2504162788391113</v>
      </c>
      <c r="U3420">
        <v>1.8388440760045981</v>
      </c>
      <c r="V3420">
        <v>14.362850441933501</v>
      </c>
      <c r="W3420">
        <v>1.5544633865356445</v>
      </c>
      <c r="X3420">
        <v>0.78284084831017609</v>
      </c>
    </row>
    <row r="3421" spans="19:24" x14ac:dyDescent="0.35">
      <c r="S3421">
        <v>14.359311894647501</v>
      </c>
      <c r="T3421">
        <v>2.2535183429718018</v>
      </c>
      <c r="U3421">
        <v>1.8413788124919854</v>
      </c>
      <c r="V3421">
        <v>14.366840592607305</v>
      </c>
      <c r="W3421">
        <v>1.5556087493896484</v>
      </c>
      <c r="X3421">
        <v>0.78341766268613233</v>
      </c>
    </row>
    <row r="3422" spans="19:24" x14ac:dyDescent="0.35">
      <c r="S3422">
        <v>14.36330599032296</v>
      </c>
      <c r="T3422">
        <v>2.2555701732635498</v>
      </c>
      <c r="U3422">
        <v>1.8430553894046329</v>
      </c>
      <c r="V3422">
        <v>14.370858340316534</v>
      </c>
      <c r="W3422">
        <v>1.5556037425994873</v>
      </c>
      <c r="X3422">
        <v>0.78341514122445555</v>
      </c>
    </row>
    <row r="3423" spans="19:24" x14ac:dyDescent="0.35">
      <c r="S3423">
        <v>14.367940855102015</v>
      </c>
      <c r="T3423">
        <v>2.2543578147888184</v>
      </c>
      <c r="U3423">
        <v>1.8420647557071181</v>
      </c>
      <c r="V3423">
        <v>14.375506061730999</v>
      </c>
      <c r="W3423">
        <v>1.5564233064651489</v>
      </c>
      <c r="X3423">
        <v>0.78382788048701801</v>
      </c>
    </row>
    <row r="3424" spans="19:24" x14ac:dyDescent="0.35">
      <c r="S3424">
        <v>14.371961609818932</v>
      </c>
      <c r="T3424">
        <v>2.2572035789489746</v>
      </c>
      <c r="U3424">
        <v>1.8443900661915895</v>
      </c>
      <c r="V3424">
        <v>14.379502873758181</v>
      </c>
      <c r="W3424">
        <v>1.5563441514968872</v>
      </c>
      <c r="X3424">
        <v>0.7837880173786046</v>
      </c>
    </row>
    <row r="3425" spans="19:24" x14ac:dyDescent="0.35">
      <c r="S3425">
        <v>14.376608852010092</v>
      </c>
      <c r="T3425">
        <v>2.2565929889678955</v>
      </c>
      <c r="U3425">
        <v>1.8438911452674331</v>
      </c>
      <c r="V3425">
        <v>14.38416772436705</v>
      </c>
      <c r="W3425">
        <v>1.5562957525253296</v>
      </c>
      <c r="X3425">
        <v>0.78376364324906278</v>
      </c>
    </row>
    <row r="3426" spans="19:24" x14ac:dyDescent="0.35">
      <c r="S3426">
        <v>14.380607708228668</v>
      </c>
      <c r="T3426">
        <v>2.2543115615844727</v>
      </c>
      <c r="U3426">
        <v>1.8420269616191498</v>
      </c>
      <c r="V3426">
        <v>14.388794510099467</v>
      </c>
      <c r="W3426">
        <v>1.5570206642150879</v>
      </c>
      <c r="X3426">
        <v>0.78412871487897429</v>
      </c>
    </row>
    <row r="3427" spans="19:24" x14ac:dyDescent="0.35">
      <c r="S3427">
        <v>14.384618941859349</v>
      </c>
      <c r="T3427">
        <v>2.2597367763519287</v>
      </c>
      <c r="U3427">
        <v>1.8464599743599464</v>
      </c>
      <c r="V3427">
        <v>14.392795128614296</v>
      </c>
      <c r="W3427">
        <v>1.5578166246414185</v>
      </c>
      <c r="X3427">
        <v>0.78452956725077483</v>
      </c>
    </row>
    <row r="3428" spans="19:24" x14ac:dyDescent="0.35">
      <c r="S3428">
        <v>14.389252854529781</v>
      </c>
      <c r="T3428">
        <v>2.2587320804595947</v>
      </c>
      <c r="U3428">
        <v>1.8456390244285152</v>
      </c>
      <c r="V3428">
        <v>14.396803360104412</v>
      </c>
      <c r="W3428">
        <v>1.5586060285568237</v>
      </c>
      <c r="X3428">
        <v>0.7849271177084749</v>
      </c>
    </row>
    <row r="3429" spans="19:24" x14ac:dyDescent="0.35">
      <c r="S3429">
        <v>14.393254567074226</v>
      </c>
      <c r="T3429">
        <v>2.2607014179229736</v>
      </c>
      <c r="U3429">
        <v>1.8472481953904565</v>
      </c>
      <c r="V3429">
        <v>14.401464404225635</v>
      </c>
      <c r="W3429">
        <v>1.5585438013076782</v>
      </c>
      <c r="X3429">
        <v>0.78489577954192113</v>
      </c>
    </row>
    <row r="3430" spans="19:24" x14ac:dyDescent="0.35">
      <c r="S3430">
        <v>14.397253423292803</v>
      </c>
      <c r="T3430">
        <v>2.2639195919036865</v>
      </c>
      <c r="U3430">
        <v>1.8498778067275372</v>
      </c>
      <c r="V3430">
        <v>14.405468829228106</v>
      </c>
      <c r="W3430">
        <v>1.5579917430877686</v>
      </c>
      <c r="X3430">
        <v>0.78461775837465897</v>
      </c>
    </row>
    <row r="3431" spans="19:24" x14ac:dyDescent="0.35">
      <c r="S3431">
        <v>14.401900665483963</v>
      </c>
      <c r="T3431">
        <v>2.2617628574371338</v>
      </c>
      <c r="U3431">
        <v>1.8481155112648588</v>
      </c>
      <c r="V3431">
        <v>14.410096566582435</v>
      </c>
      <c r="W3431">
        <v>1.56135094165802</v>
      </c>
      <c r="X3431">
        <v>0.7863094790553492</v>
      </c>
    </row>
    <row r="3432" spans="19:24" x14ac:dyDescent="0.35">
      <c r="S3432">
        <v>14.405907138571527</v>
      </c>
      <c r="T3432">
        <v>2.2657785415649414</v>
      </c>
      <c r="U3432">
        <v>1.85139677839706</v>
      </c>
      <c r="V3432">
        <v>14.41411812077931</v>
      </c>
      <c r="W3432">
        <v>1.5607503652572632</v>
      </c>
      <c r="X3432">
        <v>0.78600702372374354</v>
      </c>
    </row>
    <row r="3433" spans="19:24" x14ac:dyDescent="0.35">
      <c r="S3433">
        <v>14.410555332871311</v>
      </c>
      <c r="T3433">
        <v>2.2651872634887695</v>
      </c>
      <c r="U3433">
        <v>1.8509136374787045</v>
      </c>
      <c r="V3433">
        <v>14.418765842193777</v>
      </c>
      <c r="W3433">
        <v>1.5629050731658936</v>
      </c>
      <c r="X3433">
        <v>0.78709215276677114</v>
      </c>
    </row>
    <row r="3434" spans="19:24" x14ac:dyDescent="0.35">
      <c r="S3434">
        <v>14.415200670845223</v>
      </c>
      <c r="T3434">
        <v>2.2655625343322754</v>
      </c>
      <c r="U3434">
        <v>1.851220276109951</v>
      </c>
      <c r="V3434">
        <v>14.423398337657662</v>
      </c>
      <c r="W3434">
        <v>1.5633925199508667</v>
      </c>
      <c r="X3434">
        <v>0.78733763507144272</v>
      </c>
    </row>
    <row r="3435" spans="19:24" x14ac:dyDescent="0.35">
      <c r="S3435">
        <v>14.419863146774359</v>
      </c>
      <c r="T3435">
        <v>2.2679705619812012</v>
      </c>
      <c r="U3435">
        <v>1.8531879064629302</v>
      </c>
      <c r="V3435">
        <v>14.427412278879245</v>
      </c>
      <c r="W3435">
        <v>1.5640946626663208</v>
      </c>
      <c r="X3435">
        <v>0.78769124005420521</v>
      </c>
    </row>
    <row r="3436" spans="19:24" x14ac:dyDescent="0.35">
      <c r="S3436">
        <v>14.424504676313779</v>
      </c>
      <c r="T3436">
        <v>2.266965389251709</v>
      </c>
      <c r="U3436">
        <v>1.8523665669017262</v>
      </c>
      <c r="V3436">
        <v>14.431406236040694</v>
      </c>
      <c r="W3436">
        <v>1.5665559768676758</v>
      </c>
      <c r="X3436">
        <v>0.78893077860753258</v>
      </c>
    </row>
    <row r="3437" spans="19:24" x14ac:dyDescent="0.35">
      <c r="S3437">
        <v>14.428510197292718</v>
      </c>
      <c r="T3437">
        <v>2.2689485549926758</v>
      </c>
      <c r="U3437">
        <v>1.8539870371270806</v>
      </c>
      <c r="V3437">
        <v>14.436056812320894</v>
      </c>
      <c r="W3437">
        <v>1.5656566619873047</v>
      </c>
      <c r="X3437">
        <v>0.78847787606254782</v>
      </c>
    </row>
    <row r="3438" spans="19:24" x14ac:dyDescent="0.35">
      <c r="S3438">
        <v>14.432512861945789</v>
      </c>
      <c r="T3438">
        <v>2.2689628601074219</v>
      </c>
      <c r="U3438">
        <v>1.8539987260202668</v>
      </c>
      <c r="V3438">
        <v>14.440050769482342</v>
      </c>
      <c r="W3438">
        <v>1.568422794342041</v>
      </c>
      <c r="X3438">
        <v>0.78987092360414735</v>
      </c>
    </row>
    <row r="3439" spans="19:24" x14ac:dyDescent="0.35">
      <c r="S3439">
        <v>14.436506005512625</v>
      </c>
      <c r="T3439">
        <v>2.2701029777526855</v>
      </c>
      <c r="U3439">
        <v>1.8549303308071923</v>
      </c>
      <c r="V3439">
        <v>14.44470039414063</v>
      </c>
      <c r="W3439">
        <v>1.5705714225769043</v>
      </c>
      <c r="X3439">
        <v>0.79095299087228166</v>
      </c>
    </row>
    <row r="3440" spans="19:24" x14ac:dyDescent="0.35">
      <c r="S3440">
        <v>14.440506765948449</v>
      </c>
      <c r="T3440">
        <v>2.272674560546875</v>
      </c>
      <c r="U3440">
        <v>1.857031604172265</v>
      </c>
      <c r="V3440">
        <v>14.448691496436345</v>
      </c>
      <c r="W3440">
        <v>1.5684503316879272</v>
      </c>
      <c r="X3440">
        <v>0.78988479164336944</v>
      </c>
    </row>
    <row r="3441" spans="19:24" x14ac:dyDescent="0.35">
      <c r="S3441">
        <v>14.44514924759649</v>
      </c>
      <c r="T3441">
        <v>2.2705624103546143</v>
      </c>
      <c r="U3441">
        <v>1.8553057390933498</v>
      </c>
      <c r="V3441">
        <v>14.452690211707349</v>
      </c>
      <c r="W3441">
        <v>1.5707117319107056</v>
      </c>
      <c r="X3441">
        <v>0.79102365183403234</v>
      </c>
    </row>
    <row r="3442" spans="19:24" x14ac:dyDescent="0.35">
      <c r="S3442">
        <v>14.449811723525626</v>
      </c>
      <c r="T3442">
        <v>2.2747828960418701</v>
      </c>
      <c r="U3442">
        <v>1.8587543522129972</v>
      </c>
      <c r="V3442">
        <v>14.457352207450484</v>
      </c>
      <c r="W3442">
        <v>1.5693759918212891</v>
      </c>
      <c r="X3442">
        <v>0.790350961879558</v>
      </c>
    </row>
    <row r="3443" spans="19:24" x14ac:dyDescent="0.35">
      <c r="S3443">
        <v>14.453814388178696</v>
      </c>
      <c r="T3443">
        <v>2.2745449542999268</v>
      </c>
      <c r="U3443">
        <v>1.8585599269563364</v>
      </c>
      <c r="V3443">
        <v>14.461342358124286</v>
      </c>
      <c r="W3443">
        <v>1.5695978403091431</v>
      </c>
      <c r="X3443">
        <v>0.79046268664575847</v>
      </c>
    </row>
    <row r="3444" spans="19:24" x14ac:dyDescent="0.35">
      <c r="S3444">
        <v>14.458472103564715</v>
      </c>
      <c r="T3444">
        <v>2.2755336761474609</v>
      </c>
      <c r="U3444">
        <v>1.8593678242903766</v>
      </c>
      <c r="V3444">
        <v>14.465985321429196</v>
      </c>
      <c r="W3444">
        <v>1.5719529390335083</v>
      </c>
      <c r="X3444">
        <v>0.79164873419065784</v>
      </c>
    </row>
    <row r="3445" spans="19:24" x14ac:dyDescent="0.35">
      <c r="S3445">
        <v>14.462474768217785</v>
      </c>
      <c r="T3445">
        <v>2.2767782211303711</v>
      </c>
      <c r="U3445">
        <v>1.8603847579975601</v>
      </c>
      <c r="V3445">
        <v>14.470640655818952</v>
      </c>
      <c r="W3445">
        <v>1.5727967023849487</v>
      </c>
      <c r="X3445">
        <v>0.792073660517991</v>
      </c>
    </row>
    <row r="3446" spans="19:24" x14ac:dyDescent="0.35">
      <c r="S3446">
        <v>14.467128675169308</v>
      </c>
      <c r="T3446">
        <v>2.2783424854278564</v>
      </c>
      <c r="U3446">
        <v>1.8616629384674506</v>
      </c>
      <c r="V3446">
        <v>14.474632709736577</v>
      </c>
      <c r="W3446">
        <v>1.5741355419158936</v>
      </c>
      <c r="X3446">
        <v>0.79274791137731293</v>
      </c>
    </row>
    <row r="3447" spans="19:24" x14ac:dyDescent="0.35">
      <c r="S3447">
        <v>14.471128483496509</v>
      </c>
      <c r="T3447">
        <v>2.2783262729644775</v>
      </c>
      <c r="U3447">
        <v>1.8616496910551732</v>
      </c>
      <c r="V3447">
        <v>14.479264253578553</v>
      </c>
      <c r="W3447">
        <v>1.5730262994766235</v>
      </c>
      <c r="X3447">
        <v>0.79218928754631035</v>
      </c>
    </row>
    <row r="3448" spans="19:24" x14ac:dyDescent="0.35">
      <c r="S3448">
        <v>14.475130196040956</v>
      </c>
      <c r="T3448">
        <v>2.2795894145965576</v>
      </c>
      <c r="U3448">
        <v>1.8626818203234985</v>
      </c>
      <c r="V3448">
        <v>14.483281049665869</v>
      </c>
      <c r="W3448">
        <v>1.5732206106185913</v>
      </c>
      <c r="X3448">
        <v>0.79228714427328872</v>
      </c>
    </row>
    <row r="3449" spans="19:24" x14ac:dyDescent="0.35">
      <c r="S3449">
        <v>14.479771725580374</v>
      </c>
      <c r="T3449">
        <v>2.2800064086914063</v>
      </c>
      <c r="U3449">
        <v>1.8630225515598706</v>
      </c>
      <c r="V3449">
        <v>14.48793923892136</v>
      </c>
      <c r="W3449">
        <v>1.5746512413024902</v>
      </c>
      <c r="X3449">
        <v>0.79300762193001761</v>
      </c>
    </row>
    <row r="3450" spans="19:24" x14ac:dyDescent="0.35">
      <c r="S3450">
        <v>14.484432297292262</v>
      </c>
      <c r="T3450">
        <v>2.2811980247497559</v>
      </c>
      <c r="U3450">
        <v>1.8639962363622657</v>
      </c>
      <c r="V3450">
        <v>14.492580298982446</v>
      </c>
      <c r="W3450">
        <v>1.575444221496582</v>
      </c>
      <c r="X3450">
        <v>0.79340697343177258</v>
      </c>
    </row>
    <row r="3451" spans="19:24" x14ac:dyDescent="0.35">
      <c r="S3451">
        <v>14.488434009836709</v>
      </c>
      <c r="T3451">
        <v>2.2832691669464111</v>
      </c>
      <c r="U3451">
        <v>1.8656885932807143</v>
      </c>
      <c r="V3451">
        <v>14.496584723984919</v>
      </c>
      <c r="W3451">
        <v>1.5761741399765015</v>
      </c>
      <c r="X3451">
        <v>0.79377456652336076</v>
      </c>
    </row>
    <row r="3452" spans="19:24" x14ac:dyDescent="0.35">
      <c r="S3452">
        <v>14.493090773114105</v>
      </c>
      <c r="T3452">
        <v>2.2840256690979004</v>
      </c>
      <c r="U3452">
        <v>1.8663067409153682</v>
      </c>
      <c r="V3452">
        <v>14.501218171070716</v>
      </c>
      <c r="W3452">
        <v>1.5775431394577026</v>
      </c>
      <c r="X3452">
        <v>0.79446400618754487</v>
      </c>
    </row>
    <row r="3453" spans="19:24" x14ac:dyDescent="0.35">
      <c r="S3453">
        <v>14.49708677300681</v>
      </c>
      <c r="T3453">
        <v>2.2846038341522217</v>
      </c>
      <c r="U3453">
        <v>1.8667791670149696</v>
      </c>
      <c r="V3453">
        <v>14.505214983097897</v>
      </c>
      <c r="W3453">
        <v>1.5786004066467285</v>
      </c>
      <c r="X3453">
        <v>0.79499645484495085</v>
      </c>
    </row>
    <row r="3454" spans="19:24" x14ac:dyDescent="0.35">
      <c r="S3454">
        <v>14.501730206763476</v>
      </c>
      <c r="T3454">
        <v>2.2855370044708252</v>
      </c>
      <c r="U3454">
        <v>1.8675416724804708</v>
      </c>
      <c r="V3454">
        <v>14.509226069453748</v>
      </c>
      <c r="W3454">
        <v>1.5785700082778931</v>
      </c>
      <c r="X3454">
        <v>0.79498114597048486</v>
      </c>
    </row>
    <row r="3455" spans="19:24" x14ac:dyDescent="0.35">
      <c r="S3455">
        <v>14.505730015090675</v>
      </c>
      <c r="T3455">
        <v>2.2853589057922363</v>
      </c>
      <c r="U3455">
        <v>1.8673961457603045</v>
      </c>
      <c r="V3455">
        <v>14.513217171749462</v>
      </c>
      <c r="W3455">
        <v>1.5808258056640625</v>
      </c>
      <c r="X3455">
        <v>0.79611718452546187</v>
      </c>
    </row>
    <row r="3456" spans="19:24" x14ac:dyDescent="0.35">
      <c r="S3456">
        <v>14.509740296612733</v>
      </c>
      <c r="T3456">
        <v>2.2859914302825928</v>
      </c>
      <c r="U3456">
        <v>1.8679129896540132</v>
      </c>
      <c r="V3456">
        <v>14.517213983776644</v>
      </c>
      <c r="W3456">
        <v>1.581635594367981</v>
      </c>
      <c r="X3456">
        <v>0.79652500093427447</v>
      </c>
    </row>
    <row r="3457" spans="19:24" x14ac:dyDescent="0.35">
      <c r="S3457">
        <v>14.514389443021141</v>
      </c>
      <c r="T3457">
        <v>2.2892775535583496</v>
      </c>
      <c r="U3457">
        <v>1.8705981232337272</v>
      </c>
      <c r="V3457">
        <v>14.52186265681302</v>
      </c>
      <c r="W3457">
        <v>1.5811207294464111</v>
      </c>
      <c r="X3457">
        <v>0.79626571062518259</v>
      </c>
    </row>
    <row r="3458" spans="19:24" x14ac:dyDescent="0.35">
      <c r="S3458">
        <v>14.518394011891457</v>
      </c>
      <c r="T3458">
        <v>2.2880702018737793</v>
      </c>
      <c r="U3458">
        <v>1.8696115806488276</v>
      </c>
      <c r="V3458">
        <v>14.526493249033084</v>
      </c>
      <c r="W3458">
        <v>1.581757664680481</v>
      </c>
      <c r="X3458">
        <v>0.79658647657134563</v>
      </c>
    </row>
    <row r="3459" spans="19:24" x14ac:dyDescent="0.35">
      <c r="S3459">
        <v>14.523039349865371</v>
      </c>
      <c r="T3459">
        <v>2.2902374267578125</v>
      </c>
      <c r="U3459">
        <v>1.8713824479665089</v>
      </c>
      <c r="V3459">
        <v>14.530514803229959</v>
      </c>
      <c r="W3459">
        <v>1.5812835693359375</v>
      </c>
      <c r="X3459">
        <v>0.79634771816447869</v>
      </c>
    </row>
    <row r="3460" spans="19:24" x14ac:dyDescent="0.35">
      <c r="S3460">
        <v>14.527687544165154</v>
      </c>
      <c r="T3460">
        <v>2.2917435169219971</v>
      </c>
      <c r="U3460">
        <v>1.8726130936041099</v>
      </c>
      <c r="V3460">
        <v>14.535169185997804</v>
      </c>
      <c r="W3460">
        <v>1.5839095115661621</v>
      </c>
      <c r="X3460">
        <v>0.79767016477912944</v>
      </c>
    </row>
    <row r="3461" spans="19:24" x14ac:dyDescent="0.35">
      <c r="S3461">
        <v>14.531685448275107</v>
      </c>
      <c r="T3461">
        <v>2.2921490669250488</v>
      </c>
      <c r="U3461">
        <v>1.8729444737259333</v>
      </c>
      <c r="V3461">
        <v>14.53916219153734</v>
      </c>
      <c r="W3461">
        <v>1.5828149318695068</v>
      </c>
      <c r="X3461">
        <v>0.79711892522875161</v>
      </c>
    </row>
    <row r="3462" spans="19:24" x14ac:dyDescent="0.35">
      <c r="S3462">
        <v>14.536341259443878</v>
      </c>
      <c r="T3462">
        <v>2.2939646244049072</v>
      </c>
      <c r="U3462">
        <v>1.8744279890861253</v>
      </c>
      <c r="V3462">
        <v>14.5431656649179</v>
      </c>
      <c r="W3462">
        <v>1.5855950117111206</v>
      </c>
      <c r="X3462">
        <v>0.79851899684216487</v>
      </c>
    </row>
    <row r="3463" spans="19:24" x14ac:dyDescent="0.35">
      <c r="S3463">
        <v>14.540341067771077</v>
      </c>
      <c r="T3463">
        <v>2.2918796539306641</v>
      </c>
      <c r="U3463">
        <v>1.8727243329042635</v>
      </c>
      <c r="V3463">
        <v>14.547805773357076</v>
      </c>
      <c r="W3463">
        <v>1.5876649618148804</v>
      </c>
      <c r="X3463">
        <v>0.79956144114109329</v>
      </c>
    </row>
    <row r="3464" spans="19:24" x14ac:dyDescent="0.35">
      <c r="S3464">
        <v>14.545003543700213</v>
      </c>
      <c r="T3464">
        <v>2.2956578731536865</v>
      </c>
      <c r="U3464">
        <v>1.8758115644095763</v>
      </c>
      <c r="V3464">
        <v>14.551814004847193</v>
      </c>
      <c r="W3464">
        <v>1.5856941938400269</v>
      </c>
      <c r="X3464">
        <v>0.79856894579728521</v>
      </c>
    </row>
    <row r="3465" spans="19:24" x14ac:dyDescent="0.35">
      <c r="S3465">
        <v>14.54963079161028</v>
      </c>
      <c r="T3465">
        <v>2.2956168651580811</v>
      </c>
      <c r="U3465">
        <v>1.87577805624911</v>
      </c>
      <c r="V3465">
        <v>14.555805107142907</v>
      </c>
      <c r="W3465">
        <v>1.5868068933486938</v>
      </c>
      <c r="X3465">
        <v>0.79912931063754067</v>
      </c>
    </row>
    <row r="3466" spans="19:24" x14ac:dyDescent="0.35">
      <c r="S3466">
        <v>14.553645833675455</v>
      </c>
      <c r="T3466">
        <v>2.2973265647888184</v>
      </c>
      <c r="U3466">
        <v>1.8771750737997253</v>
      </c>
      <c r="V3466">
        <v>14.560440457472527</v>
      </c>
      <c r="W3466">
        <v>1.5872625112533569</v>
      </c>
      <c r="X3466">
        <v>0.79935876365012437</v>
      </c>
    </row>
    <row r="3467" spans="19:24" x14ac:dyDescent="0.35">
      <c r="S3467">
        <v>14.558288315323498</v>
      </c>
      <c r="T3467">
        <v>2.2977066040039063</v>
      </c>
      <c r="U3467">
        <v>1.8774856087287002</v>
      </c>
      <c r="V3467">
        <v>14.564454398694112</v>
      </c>
      <c r="W3467">
        <v>1.5895733833312988</v>
      </c>
      <c r="X3467">
        <v>0.8005225382835458</v>
      </c>
    </row>
    <row r="3468" spans="19:24" x14ac:dyDescent="0.35">
      <c r="S3468">
        <v>14.562936509623281</v>
      </c>
      <c r="T3468">
        <v>2.2972965240478516</v>
      </c>
      <c r="U3468">
        <v>1.8771505271240345</v>
      </c>
      <c r="V3468">
        <v>14.569100216864754</v>
      </c>
      <c r="W3468">
        <v>1.5905957221984863</v>
      </c>
      <c r="X3468">
        <v>0.80103739674401631</v>
      </c>
    </row>
    <row r="3469" spans="19:24" x14ac:dyDescent="0.35">
      <c r="S3469">
        <v>14.566962024883315</v>
      </c>
      <c r="T3469">
        <v>2.2997629642486572</v>
      </c>
      <c r="U3469">
        <v>1.8791658871241901</v>
      </c>
      <c r="V3469">
        <v>14.573096077270026</v>
      </c>
      <c r="W3469">
        <v>1.5909676551818848</v>
      </c>
      <c r="X3469">
        <v>0.80122470532571721</v>
      </c>
    </row>
    <row r="3470" spans="19:24" x14ac:dyDescent="0.35">
      <c r="S3470">
        <v>14.571606410748604</v>
      </c>
      <c r="T3470">
        <v>2.2984602451324463</v>
      </c>
      <c r="U3470">
        <v>1.8781014185847169</v>
      </c>
      <c r="V3470">
        <v>14.577754266525515</v>
      </c>
      <c r="W3470">
        <v>1.5915706157684326</v>
      </c>
      <c r="X3470">
        <v>0.80152836135335948</v>
      </c>
    </row>
    <row r="3471" spans="19:24" x14ac:dyDescent="0.35">
      <c r="S3471">
        <v>14.575613835944793</v>
      </c>
      <c r="T3471">
        <v>2.30251145362854</v>
      </c>
      <c r="U3471">
        <v>1.8814117131349966</v>
      </c>
      <c r="V3471">
        <v>14.582402939561891</v>
      </c>
      <c r="W3471">
        <v>1.5927408933639526</v>
      </c>
      <c r="X3471">
        <v>0.80211772300289774</v>
      </c>
    </row>
    <row r="3472" spans="19:24" x14ac:dyDescent="0.35">
      <c r="S3472">
        <v>14.580257269701459</v>
      </c>
      <c r="T3472">
        <v>2.3012449741363525</v>
      </c>
      <c r="U3472">
        <v>1.8803768564582612</v>
      </c>
      <c r="V3472">
        <v>14.587066838548848</v>
      </c>
      <c r="W3472">
        <v>1.5934420824050903</v>
      </c>
      <c r="X3472">
        <v>0.80247084770724553</v>
      </c>
    </row>
    <row r="3473" spans="19:24" x14ac:dyDescent="0.35">
      <c r="S3473">
        <v>14.584253269594164</v>
      </c>
      <c r="T3473">
        <v>2.3028528690338135</v>
      </c>
      <c r="U3473">
        <v>1.8816906880523694</v>
      </c>
      <c r="V3473">
        <v>14.591056989222652</v>
      </c>
      <c r="W3473">
        <v>1.5933710336685181</v>
      </c>
      <c r="X3473">
        <v>0.80243506696535649</v>
      </c>
    </row>
    <row r="3474" spans="19:24" x14ac:dyDescent="0.35">
      <c r="S3474">
        <v>14.5889157455233</v>
      </c>
      <c r="T3474">
        <v>2.304755687713623</v>
      </c>
      <c r="U3474">
        <v>1.8832455056609958</v>
      </c>
      <c r="V3474">
        <v>14.595057607737479</v>
      </c>
      <c r="W3474">
        <v>1.5948888063430786</v>
      </c>
      <c r="X3474">
        <v>0.80319943006222116</v>
      </c>
    </row>
    <row r="3475" spans="19:24" x14ac:dyDescent="0.35">
      <c r="S3475">
        <v>14.592915553850499</v>
      </c>
      <c r="T3475">
        <v>2.3038766384124756</v>
      </c>
      <c r="U3475">
        <v>1.8825272231747154</v>
      </c>
      <c r="V3475">
        <v>14.599049661655105</v>
      </c>
      <c r="W3475">
        <v>1.5960420370101929</v>
      </c>
      <c r="X3475">
        <v>0.80378020673509798</v>
      </c>
    </row>
    <row r="3476" spans="19:24" x14ac:dyDescent="0.35">
      <c r="S3476">
        <v>14.597594215626234</v>
      </c>
      <c r="T3476">
        <v>2.3080556392669678</v>
      </c>
      <c r="U3476">
        <v>1.8859419385041232</v>
      </c>
      <c r="V3476">
        <v>14.603686915228547</v>
      </c>
      <c r="W3476">
        <v>1.5971829891204834</v>
      </c>
      <c r="X3476">
        <v>0.80435479982338653</v>
      </c>
    </row>
    <row r="3477" spans="19:24" x14ac:dyDescent="0.35">
      <c r="S3477">
        <v>14.60221860721043</v>
      </c>
      <c r="T3477">
        <v>2.307375431060791</v>
      </c>
      <c r="U3477">
        <v>1.8853861316331282</v>
      </c>
      <c r="V3477">
        <v>14.607705614559688</v>
      </c>
      <c r="W3477">
        <v>1.5961692333221436</v>
      </c>
      <c r="X3477">
        <v>0.8038442638686476</v>
      </c>
    </row>
    <row r="3478" spans="19:24" x14ac:dyDescent="0.35">
      <c r="S3478">
        <v>14.606233649275605</v>
      </c>
      <c r="T3478">
        <v>2.3075094223022461</v>
      </c>
      <c r="U3478">
        <v>1.8854956175993036</v>
      </c>
      <c r="V3478">
        <v>14.61233525515784</v>
      </c>
      <c r="W3478">
        <v>1.5961176156997681</v>
      </c>
      <c r="X3478">
        <v>0.8038182687994565</v>
      </c>
    </row>
    <row r="3479" spans="19:24" x14ac:dyDescent="0.35">
      <c r="S3479">
        <v>14.61089326887887</v>
      </c>
      <c r="T3479">
        <v>2.3116354942321777</v>
      </c>
      <c r="U3479">
        <v>1.8888670840239234</v>
      </c>
      <c r="V3479">
        <v>14.616990589547594</v>
      </c>
      <c r="W3479">
        <v>1.6001944541931152</v>
      </c>
      <c r="X3479">
        <v>0.80587139898714655</v>
      </c>
    </row>
    <row r="3480" spans="19:24" x14ac:dyDescent="0.35">
      <c r="S3480">
        <v>14.615547175830395</v>
      </c>
      <c r="T3480">
        <v>2.3118026256561279</v>
      </c>
      <c r="U3480">
        <v>1.8890036492593136</v>
      </c>
      <c r="V3480">
        <v>14.620999772659623</v>
      </c>
      <c r="W3480">
        <v>1.5995219945907593</v>
      </c>
      <c r="X3480">
        <v>0.80553274267003905</v>
      </c>
    </row>
    <row r="3481" spans="19:24" x14ac:dyDescent="0.35">
      <c r="S3481">
        <v>14.620202034890543</v>
      </c>
      <c r="T3481">
        <v>2.3144090175628662</v>
      </c>
      <c r="U3481">
        <v>1.8911333655978055</v>
      </c>
      <c r="V3481">
        <v>14.625634171367331</v>
      </c>
      <c r="W3481">
        <v>1.6010276079177856</v>
      </c>
      <c r="X3481">
        <v>0.80629098221711726</v>
      </c>
    </row>
    <row r="3482" spans="19:24" x14ac:dyDescent="0.35">
      <c r="S3482">
        <v>14.624219933281589</v>
      </c>
      <c r="T3482">
        <v>2.3149640560150146</v>
      </c>
      <c r="U3482">
        <v>1.8915868946534229</v>
      </c>
      <c r="V3482">
        <v>14.629637644747891</v>
      </c>
      <c r="W3482">
        <v>1.6013795137405396</v>
      </c>
      <c r="X3482">
        <v>0.80646820495211136</v>
      </c>
    </row>
    <row r="3483" spans="19:24" x14ac:dyDescent="0.35">
      <c r="S3483">
        <v>14.628865271255501</v>
      </c>
      <c r="T3483">
        <v>2.3160030841827393</v>
      </c>
      <c r="U3483">
        <v>1.8924358979285005</v>
      </c>
      <c r="V3483">
        <v>14.633628747043607</v>
      </c>
      <c r="W3483">
        <v>1.6017627716064453</v>
      </c>
      <c r="X3483">
        <v>0.80666121683998593</v>
      </c>
    </row>
    <row r="3484" spans="19:24" x14ac:dyDescent="0.35">
      <c r="S3484">
        <v>14.632870792234442</v>
      </c>
      <c r="T3484">
        <v>2.3177089691162109</v>
      </c>
      <c r="U3484">
        <v>1.8938297984409329</v>
      </c>
      <c r="V3484">
        <v>14.638250774666469</v>
      </c>
      <c r="W3484">
        <v>1.603083610534668</v>
      </c>
      <c r="X3484">
        <v>0.80732640244423204</v>
      </c>
    </row>
    <row r="3485" spans="19:24" x14ac:dyDescent="0.35">
      <c r="S3485">
        <v>14.637508513339366</v>
      </c>
      <c r="T3485">
        <v>2.3170921802520752</v>
      </c>
      <c r="U3485">
        <v>1.893325812329729</v>
      </c>
      <c r="V3485">
        <v>14.642267570753786</v>
      </c>
      <c r="W3485">
        <v>1.6031607389450073</v>
      </c>
      <c r="X3485">
        <v>0.80736524496101403</v>
      </c>
    </row>
    <row r="3486" spans="19:24" x14ac:dyDescent="0.35">
      <c r="S3486">
        <v>14.642166228725385</v>
      </c>
      <c r="T3486">
        <v>2.3161029815673828</v>
      </c>
      <c r="U3486">
        <v>1.8925175253659161</v>
      </c>
      <c r="V3486">
        <v>14.646258673049502</v>
      </c>
      <c r="W3486">
        <v>1.6019105911254883</v>
      </c>
      <c r="X3486">
        <v>0.80673565999425179</v>
      </c>
    </row>
    <row r="3487" spans="19:24" x14ac:dyDescent="0.35">
      <c r="S3487">
        <v>14.646171749704326</v>
      </c>
      <c r="T3487">
        <v>2.316530704498291</v>
      </c>
      <c r="U3487">
        <v>1.8928670232721778</v>
      </c>
      <c r="V3487">
        <v>14.650251678589038</v>
      </c>
      <c r="W3487">
        <v>1.6011949777603149</v>
      </c>
      <c r="X3487">
        <v>0.80637527107888274</v>
      </c>
    </row>
    <row r="3488" spans="19:24" x14ac:dyDescent="0.35">
      <c r="S3488">
        <v>14.650165845379785</v>
      </c>
      <c r="T3488">
        <v>2.3206572532653809</v>
      </c>
      <c r="U3488">
        <v>1.8962388793265705</v>
      </c>
      <c r="V3488">
        <v>14.654254200347687</v>
      </c>
      <c r="W3488">
        <v>1.6031858921051025</v>
      </c>
      <c r="X3488">
        <v>0.80737791230419964</v>
      </c>
    </row>
    <row r="3489" spans="19:24" x14ac:dyDescent="0.35">
      <c r="S3489">
        <v>14.654166605815607</v>
      </c>
      <c r="T3489">
        <v>2.3204793930053711</v>
      </c>
      <c r="U3489">
        <v>1.8960935474212912</v>
      </c>
      <c r="V3489">
        <v>14.65888384094584</v>
      </c>
      <c r="W3489">
        <v>1.6055001020431519</v>
      </c>
      <c r="X3489">
        <v>0.80854336791207215</v>
      </c>
    </row>
    <row r="3490" spans="19:24" x14ac:dyDescent="0.35">
      <c r="S3490">
        <v>14.658159749382444</v>
      </c>
      <c r="T3490">
        <v>2.3197710514068604</v>
      </c>
      <c r="U3490">
        <v>1.8955147523936968</v>
      </c>
      <c r="V3490">
        <v>14.662892072435957</v>
      </c>
      <c r="W3490">
        <v>1.6054569482803345</v>
      </c>
      <c r="X3490">
        <v>0.80852163531381072</v>
      </c>
    </row>
    <row r="3491" spans="19:24" x14ac:dyDescent="0.35">
      <c r="S3491">
        <v>14.662802231030486</v>
      </c>
      <c r="T3491">
        <v>2.3242216110229492</v>
      </c>
      <c r="U3491">
        <v>1.8991513618787528</v>
      </c>
      <c r="V3491">
        <v>14.666896497438428</v>
      </c>
      <c r="W3491">
        <v>1.6068034172058105</v>
      </c>
      <c r="X3491">
        <v>0.8091997284004494</v>
      </c>
    </row>
    <row r="3492" spans="19:24" x14ac:dyDescent="0.35">
      <c r="S3492">
        <v>14.666817273095662</v>
      </c>
      <c r="T3492">
        <v>2.3246660232543945</v>
      </c>
      <c r="U3492">
        <v>1.899514496827065</v>
      </c>
      <c r="V3492">
        <v>14.671548025340538</v>
      </c>
      <c r="W3492">
        <v>1.6076921224594116</v>
      </c>
      <c r="X3492">
        <v>0.80964728784807172</v>
      </c>
    </row>
    <row r="3493" spans="19:24" x14ac:dyDescent="0.35">
      <c r="S3493">
        <v>14.67145308998334</v>
      </c>
      <c r="T3493">
        <v>2.3232944011688232</v>
      </c>
      <c r="U3493">
        <v>1.8983937267854123</v>
      </c>
      <c r="V3493">
        <v>14.675548643855366</v>
      </c>
      <c r="W3493">
        <v>1.6080893278121948</v>
      </c>
      <c r="X3493">
        <v>0.80984732380776003</v>
      </c>
    </row>
    <row r="3494" spans="19:24" x14ac:dyDescent="0.35">
      <c r="S3494">
        <v>14.675449089876047</v>
      </c>
      <c r="T3494">
        <v>2.3245127201080322</v>
      </c>
      <c r="U3494">
        <v>1.8993892308550882</v>
      </c>
      <c r="V3494">
        <v>14.679546407504459</v>
      </c>
      <c r="W3494">
        <v>1.6077890396118164</v>
      </c>
      <c r="X3494">
        <v>0.80969609614195714</v>
      </c>
    </row>
    <row r="3495" spans="19:24" x14ac:dyDescent="0.35">
      <c r="S3495">
        <v>14.679461275615351</v>
      </c>
      <c r="T3495">
        <v>2.3251879215240479</v>
      </c>
      <c r="U3495">
        <v>1.899940946613468</v>
      </c>
      <c r="V3495">
        <v>14.684172241614966</v>
      </c>
      <c r="W3495">
        <v>1.6088129281997681</v>
      </c>
      <c r="X3495">
        <v>0.81021173505485145</v>
      </c>
    </row>
    <row r="3496" spans="19:24" x14ac:dyDescent="0.35">
      <c r="S3496">
        <v>14.684109469915134</v>
      </c>
      <c r="T3496">
        <v>2.3247511386871338</v>
      </c>
      <c r="U3496">
        <v>1.8995840457415216</v>
      </c>
      <c r="V3496">
        <v>14.68820140878713</v>
      </c>
      <c r="W3496">
        <v>1.6105208396911621</v>
      </c>
      <c r="X3496">
        <v>0.8110718536606305</v>
      </c>
    </row>
    <row r="3497" spans="19:24" x14ac:dyDescent="0.35">
      <c r="S3497">
        <v>14.688772897952893</v>
      </c>
      <c r="T3497">
        <v>2.3263628482818604</v>
      </c>
      <c r="U3497">
        <v>1.9009009943738127</v>
      </c>
      <c r="V3497">
        <v>14.69282914614146</v>
      </c>
      <c r="W3497">
        <v>1.610927939414978</v>
      </c>
      <c r="X3497">
        <v>0.81127687250887059</v>
      </c>
    </row>
    <row r="3498" spans="19:24" x14ac:dyDescent="0.35">
      <c r="S3498">
        <v>14.693406810623324</v>
      </c>
      <c r="T3498">
        <v>2.3280031681060791</v>
      </c>
      <c r="U3498">
        <v>1.9022413207924758</v>
      </c>
      <c r="V3498">
        <v>14.69682405492482</v>
      </c>
      <c r="W3498">
        <v>1.6124190092086792</v>
      </c>
      <c r="X3498">
        <v>0.81202778781012586</v>
      </c>
    </row>
    <row r="3499" spans="19:24" x14ac:dyDescent="0.35">
      <c r="S3499">
        <v>14.698061669683472</v>
      </c>
      <c r="T3499">
        <v>2.3274490833282471</v>
      </c>
      <c r="U3499">
        <v>1.9017885709964042</v>
      </c>
      <c r="V3499">
        <v>14.700821818573912</v>
      </c>
      <c r="W3499">
        <v>1.6121643781661987</v>
      </c>
      <c r="X3499">
        <v>0.81189955347342291</v>
      </c>
    </row>
    <row r="3500" spans="19:24" x14ac:dyDescent="0.35">
      <c r="S3500">
        <v>14.702079568074517</v>
      </c>
      <c r="T3500">
        <v>2.3289666175842285</v>
      </c>
      <c r="U3500">
        <v>1.9030285677485539</v>
      </c>
      <c r="V3500">
        <v>14.705466685122644</v>
      </c>
      <c r="W3500">
        <v>1.6142129898071289</v>
      </c>
      <c r="X3500">
        <v>0.8129312515428242</v>
      </c>
    </row>
    <row r="3501" spans="19:24" x14ac:dyDescent="0.35">
      <c r="S3501">
        <v>14.706714432853571</v>
      </c>
      <c r="T3501">
        <v>2.3313312530517578</v>
      </c>
      <c r="U3501">
        <v>1.9049607417922025</v>
      </c>
      <c r="V3501">
        <v>14.709459690662181</v>
      </c>
      <c r="W3501">
        <v>1.6138571500778198</v>
      </c>
      <c r="X3501">
        <v>0.81275204765936981</v>
      </c>
    </row>
    <row r="3502" spans="19:24" x14ac:dyDescent="0.35">
      <c r="S3502">
        <v>14.710735187570489</v>
      </c>
      <c r="T3502">
        <v>2.3317010402679443</v>
      </c>
      <c r="U3502">
        <v>1.9052628996810608</v>
      </c>
      <c r="V3502">
        <v>14.713466018908475</v>
      </c>
      <c r="W3502">
        <v>1.6154648065567017</v>
      </c>
      <c r="X3502">
        <v>0.81356167699681226</v>
      </c>
    </row>
    <row r="3503" spans="19:24" x14ac:dyDescent="0.35">
      <c r="S3503">
        <v>14.715387190304765</v>
      </c>
      <c r="T3503">
        <v>2.3335268497467041</v>
      </c>
      <c r="U3503">
        <v>1.9067547920813692</v>
      </c>
      <c r="V3503">
        <v>14.718103272481917</v>
      </c>
      <c r="W3503">
        <v>1.6164778470993042</v>
      </c>
      <c r="X3503">
        <v>0.81407185274274019</v>
      </c>
    </row>
    <row r="3504" spans="19:24" x14ac:dyDescent="0.35">
      <c r="S3504">
        <v>14.720025863518314</v>
      </c>
      <c r="T3504">
        <v>2.3334956169128418</v>
      </c>
      <c r="U3504">
        <v>1.9067292713312465</v>
      </c>
      <c r="V3504">
        <v>14.722119116947324</v>
      </c>
      <c r="W3504">
        <v>1.6165926456451416</v>
      </c>
      <c r="X3504">
        <v>0.81412966625689986</v>
      </c>
    </row>
    <row r="3505" spans="19:24" x14ac:dyDescent="0.35">
      <c r="S3505">
        <v>14.72404376190936</v>
      </c>
      <c r="T3505">
        <v>2.3360023498535156</v>
      </c>
      <c r="U3505">
        <v>1.908777555047209</v>
      </c>
      <c r="V3505">
        <v>14.726765886739878</v>
      </c>
      <c r="W3505">
        <v>1.6180880069732666</v>
      </c>
      <c r="X3505">
        <v>0.81488274281102091</v>
      </c>
    </row>
    <row r="3506" spans="19:24" x14ac:dyDescent="0.35">
      <c r="S3506">
        <v>14.728679578797038</v>
      </c>
      <c r="T3506">
        <v>2.3366153240203857</v>
      </c>
      <c r="U3506">
        <v>1.9092784241202299</v>
      </c>
      <c r="V3506">
        <v>14.730768408498529</v>
      </c>
      <c r="W3506">
        <v>1.6181608438491821</v>
      </c>
      <c r="X3506">
        <v>0.81491942407493723</v>
      </c>
    </row>
    <row r="3507" spans="19:24" x14ac:dyDescent="0.35">
      <c r="S3507">
        <v>14.732687956101849</v>
      </c>
      <c r="T3507">
        <v>2.3380475044250488</v>
      </c>
      <c r="U3507">
        <v>1.9104486771430367</v>
      </c>
      <c r="V3507">
        <v>14.735422791266373</v>
      </c>
      <c r="W3507">
        <v>1.6182777881622314</v>
      </c>
      <c r="X3507">
        <v>0.8149783182155298</v>
      </c>
    </row>
    <row r="3508" spans="19:24" x14ac:dyDescent="0.35">
      <c r="S3508">
        <v>14.736698237623907</v>
      </c>
      <c r="T3508">
        <v>2.337810754776001</v>
      </c>
      <c r="U3508">
        <v>1.9102552259608081</v>
      </c>
      <c r="V3508">
        <v>14.740057189974081</v>
      </c>
      <c r="W3508">
        <v>1.6192945241928101</v>
      </c>
      <c r="X3508">
        <v>0.81549035504031453</v>
      </c>
    </row>
    <row r="3509" spans="19:24" x14ac:dyDescent="0.35">
      <c r="S3509">
        <v>14.741345479815067</v>
      </c>
      <c r="T3509">
        <v>2.338961124420166</v>
      </c>
      <c r="U3509">
        <v>1.9111952077878502</v>
      </c>
      <c r="V3509">
        <v>14.744068276329932</v>
      </c>
      <c r="W3509">
        <v>1.6188758611679077</v>
      </c>
      <c r="X3509">
        <v>0.81527951281629718</v>
      </c>
    </row>
    <row r="3510" spans="19:24" x14ac:dyDescent="0.35">
      <c r="S3510">
        <v>14.745354809228502</v>
      </c>
      <c r="T3510">
        <v>2.3402714729309082</v>
      </c>
      <c r="U3510">
        <v>1.912265910403689</v>
      </c>
      <c r="V3510">
        <v>14.74806223349138</v>
      </c>
      <c r="W3510">
        <v>1.6193532943725586</v>
      </c>
      <c r="X3510">
        <v>0.81551995219761531</v>
      </c>
    </row>
    <row r="3511" spans="19:24" x14ac:dyDescent="0.35">
      <c r="S3511">
        <v>14.750007764071402</v>
      </c>
      <c r="T3511">
        <v>2.3414750099182129</v>
      </c>
      <c r="U3511">
        <v>1.9132493359504057</v>
      </c>
      <c r="V3511">
        <v>14.752707100040112</v>
      </c>
      <c r="W3511">
        <v>1.6201877593994141</v>
      </c>
      <c r="X3511">
        <v>0.815940195810406</v>
      </c>
    </row>
    <row r="3512" spans="19:24" x14ac:dyDescent="0.35">
      <c r="S3512">
        <v>14.754645485176328</v>
      </c>
      <c r="T3512">
        <v>2.3427412509918213</v>
      </c>
      <c r="U3512">
        <v>1.9142839978122548</v>
      </c>
      <c r="V3512">
        <v>14.757365289295601</v>
      </c>
      <c r="W3512">
        <v>1.6220698356628418</v>
      </c>
      <c r="X3512">
        <v>0.81688802526165472</v>
      </c>
    </row>
    <row r="3513" spans="19:24" x14ac:dyDescent="0.35">
      <c r="S3513">
        <v>14.758647197720775</v>
      </c>
      <c r="T3513">
        <v>2.3430864810943604</v>
      </c>
      <c r="U3513">
        <v>1.9145660897678105</v>
      </c>
      <c r="V3513">
        <v>14.762008252600511</v>
      </c>
      <c r="W3513">
        <v>1.6229684352874756</v>
      </c>
      <c r="X3513">
        <v>0.81734056759782858</v>
      </c>
    </row>
    <row r="3514" spans="19:24" x14ac:dyDescent="0.35">
      <c r="S3514">
        <v>14.762649862373845</v>
      </c>
      <c r="T3514">
        <v>2.3448946475982666</v>
      </c>
      <c r="U3514">
        <v>1.9160435658665227</v>
      </c>
      <c r="V3514">
        <v>14.766655974014977</v>
      </c>
      <c r="W3514">
        <v>1.6240298748016357</v>
      </c>
      <c r="X3514">
        <v>0.81787511747329844</v>
      </c>
    </row>
    <row r="3515" spans="19:24" x14ac:dyDescent="0.35">
      <c r="S3515">
        <v>14.767296152456382</v>
      </c>
      <c r="T3515">
        <v>2.345876932144165</v>
      </c>
      <c r="U3515">
        <v>1.9168462031986293</v>
      </c>
      <c r="V3515">
        <v>14.770658495773626</v>
      </c>
      <c r="W3515">
        <v>1.6265314817428589</v>
      </c>
      <c r="X3515">
        <v>0.81913494778964335</v>
      </c>
    </row>
    <row r="3516" spans="19:24" x14ac:dyDescent="0.35">
      <c r="S3516">
        <v>14.771295008674958</v>
      </c>
      <c r="T3516">
        <v>2.3477485179901123</v>
      </c>
      <c r="U3516">
        <v>1.918375500057133</v>
      </c>
      <c r="V3516">
        <v>14.775303362322358</v>
      </c>
      <c r="W3516">
        <v>1.6245265007019043</v>
      </c>
      <c r="X3516">
        <v>0.8181252224577108</v>
      </c>
    </row>
    <row r="3517" spans="19:24" x14ac:dyDescent="0.35">
      <c r="S3517">
        <v>14.7759536761696</v>
      </c>
      <c r="T3517">
        <v>2.3491463661193848</v>
      </c>
      <c r="U3517">
        <v>1.9195176997362928</v>
      </c>
      <c r="V3517">
        <v>14.779305884081007</v>
      </c>
      <c r="W3517">
        <v>1.6251935958862305</v>
      </c>
      <c r="X3517">
        <v>0.81846117720873612</v>
      </c>
    </row>
    <row r="3518" spans="19:24" x14ac:dyDescent="0.35">
      <c r="S3518">
        <v>14.779951580279551</v>
      </c>
      <c r="T3518">
        <v>2.348740816116333</v>
      </c>
      <c r="U3518">
        <v>1.9191863196144696</v>
      </c>
      <c r="V3518">
        <v>14.783954557117385</v>
      </c>
      <c r="W3518">
        <v>1.6251529455184937</v>
      </c>
      <c r="X3518">
        <v>0.81844070534131297</v>
      </c>
    </row>
    <row r="3519" spans="19:24" x14ac:dyDescent="0.35">
      <c r="S3519">
        <v>14.783943771737764</v>
      </c>
      <c r="T3519">
        <v>2.3502790927886963</v>
      </c>
      <c r="U3519">
        <v>1.9204432652617389</v>
      </c>
      <c r="V3519">
        <v>14.787956127254123</v>
      </c>
      <c r="W3519">
        <v>1.6252496242523193</v>
      </c>
      <c r="X3519">
        <v>0.81848939356559491</v>
      </c>
    </row>
    <row r="3520" spans="19:24" x14ac:dyDescent="0.35">
      <c r="S3520">
        <v>14.788602439232406</v>
      </c>
      <c r="T3520">
        <v>2.3503692150115967</v>
      </c>
      <c r="U3520">
        <v>1.9205169052888107</v>
      </c>
      <c r="V3520">
        <v>14.792621929484902</v>
      </c>
      <c r="W3520">
        <v>1.6280853748321533</v>
      </c>
      <c r="X3520">
        <v>0.81991750143146158</v>
      </c>
    </row>
    <row r="3521" spans="19:24" x14ac:dyDescent="0.35">
      <c r="S3521">
        <v>14.793273484139153</v>
      </c>
      <c r="T3521">
        <v>2.3518490791320801</v>
      </c>
      <c r="U3521">
        <v>1.9217261212889041</v>
      </c>
      <c r="V3521">
        <v>14.797250618461142</v>
      </c>
      <c r="W3521">
        <v>1.6275187730789185</v>
      </c>
      <c r="X3521">
        <v>0.81963215601837669</v>
      </c>
    </row>
    <row r="3522" spans="19:24" x14ac:dyDescent="0.35">
      <c r="S3522">
        <v>14.797899779940595</v>
      </c>
      <c r="T3522">
        <v>2.354316234588623</v>
      </c>
      <c r="U3522">
        <v>1.923742065733719</v>
      </c>
      <c r="V3522">
        <v>14.801280737255217</v>
      </c>
      <c r="W3522">
        <v>1.6282083988189697</v>
      </c>
      <c r="X3522">
        <v>0.81997945734694733</v>
      </c>
    </row>
    <row r="3523" spans="19:24" x14ac:dyDescent="0.35">
      <c r="S3523">
        <v>14.801915774114395</v>
      </c>
      <c r="T3523">
        <v>2.3529553413391113</v>
      </c>
      <c r="U3523">
        <v>1.9226300623619559</v>
      </c>
      <c r="V3523">
        <v>14.805913232719103</v>
      </c>
      <c r="W3523">
        <v>1.6307845115661621</v>
      </c>
      <c r="X3523">
        <v>0.82127680941443415</v>
      </c>
    </row>
    <row r="3524" spans="19:24" x14ac:dyDescent="0.35">
      <c r="S3524">
        <v>14.806573489500412</v>
      </c>
      <c r="T3524">
        <v>2.3547422885894775</v>
      </c>
      <c r="U3524">
        <v>1.9240901999357758</v>
      </c>
      <c r="V3524">
        <v>14.809918609343487</v>
      </c>
      <c r="W3524">
        <v>1.6293162107467651</v>
      </c>
      <c r="X3524">
        <v>0.82053736076032802</v>
      </c>
    </row>
    <row r="3525" spans="19:24" x14ac:dyDescent="0.35">
      <c r="S3525">
        <v>14.811230252777808</v>
      </c>
      <c r="T3525">
        <v>2.3537657260894775</v>
      </c>
      <c r="U3525">
        <v>1.9232922381609436</v>
      </c>
      <c r="V3525">
        <v>14.814567282379864</v>
      </c>
      <c r="W3525">
        <v>1.6312001943588257</v>
      </c>
      <c r="X3525">
        <v>0.82148615076840581</v>
      </c>
    </row>
    <row r="3526" spans="19:24" x14ac:dyDescent="0.35">
      <c r="S3526">
        <v>14.815230061105007</v>
      </c>
      <c r="T3526">
        <v>2.3552179336547852</v>
      </c>
      <c r="U3526">
        <v>1.9244788556342109</v>
      </c>
      <c r="V3526">
        <v>14.819209294062862</v>
      </c>
      <c r="W3526">
        <v>1.632371187210083</v>
      </c>
      <c r="X3526">
        <v>0.82207587262675486</v>
      </c>
    </row>
    <row r="3527" spans="19:24" x14ac:dyDescent="0.35">
      <c r="S3527">
        <v>14.819860165340945</v>
      </c>
      <c r="T3527">
        <v>2.3558974266052246</v>
      </c>
      <c r="U3527">
        <v>1.9250340780605464</v>
      </c>
      <c r="V3527">
        <v>14.823221332040625</v>
      </c>
      <c r="W3527">
        <v>1.632831335067749</v>
      </c>
      <c r="X3527">
        <v>0.82230760696180816</v>
      </c>
    </row>
    <row r="3528" spans="19:24" x14ac:dyDescent="0.35">
      <c r="S3528">
        <v>14.824522641270079</v>
      </c>
      <c r="T3528">
        <v>2.3551857471466064</v>
      </c>
      <c r="U3528">
        <v>1.9244525556245422</v>
      </c>
      <c r="V3528">
        <v>14.827868101833179</v>
      </c>
      <c r="W3528">
        <v>1.6364688873291016</v>
      </c>
      <c r="X3528">
        <v>0.82413950890476484</v>
      </c>
    </row>
    <row r="3529" spans="19:24" x14ac:dyDescent="0.35">
      <c r="S3529">
        <v>14.828516736945538</v>
      </c>
      <c r="T3529">
        <v>2.3581283092498779</v>
      </c>
      <c r="U3529">
        <v>1.9268569609529056</v>
      </c>
      <c r="V3529">
        <v>14.831859204128893</v>
      </c>
      <c r="W3529">
        <v>1.6371548175811768</v>
      </c>
      <c r="X3529">
        <v>0.82448494915447901</v>
      </c>
    </row>
    <row r="3530" spans="19:24" x14ac:dyDescent="0.35">
      <c r="S3530">
        <v>14.833161122810829</v>
      </c>
      <c r="T3530">
        <v>2.3596704006195068</v>
      </c>
      <c r="U3530">
        <v>1.9281170236383582</v>
      </c>
      <c r="V3530">
        <v>14.835866483997098</v>
      </c>
      <c r="W3530">
        <v>1.6352173089981079</v>
      </c>
      <c r="X3530">
        <v>0.82350920352038048</v>
      </c>
    </row>
    <row r="3531" spans="19:24" x14ac:dyDescent="0.35">
      <c r="S3531">
        <v>14.83717806909325</v>
      </c>
      <c r="T3531">
        <v>2.3617336750030518</v>
      </c>
      <c r="U3531">
        <v>1.9298029516655544</v>
      </c>
      <c r="V3531">
        <v>14.840525624874498</v>
      </c>
      <c r="W3531">
        <v>1.6367355585098267</v>
      </c>
      <c r="X3531">
        <v>0.82427380675645257</v>
      </c>
    </row>
    <row r="3532" spans="19:24" x14ac:dyDescent="0.35">
      <c r="S3532">
        <v>14.841837688696515</v>
      </c>
      <c r="T3532">
        <v>2.3604838848114014</v>
      </c>
      <c r="U3532">
        <v>1.9287817320308693</v>
      </c>
      <c r="V3532">
        <v>14.845175249532787</v>
      </c>
      <c r="W3532">
        <v>1.6380386352539063</v>
      </c>
      <c r="X3532">
        <v>0.82493004717522611</v>
      </c>
    </row>
    <row r="3533" spans="19:24" x14ac:dyDescent="0.35">
      <c r="S3533">
        <v>14.846501116734274</v>
      </c>
      <c r="T3533">
        <v>2.3633272647857666</v>
      </c>
      <c r="U3533">
        <v>1.9311050943664765</v>
      </c>
      <c r="V3533">
        <v>14.849171109938057</v>
      </c>
      <c r="W3533">
        <v>1.6384917497634888</v>
      </c>
      <c r="X3533">
        <v>0.82515823945697164</v>
      </c>
    </row>
    <row r="3534" spans="19:24" x14ac:dyDescent="0.35">
      <c r="S3534">
        <v>14.851148358925434</v>
      </c>
      <c r="T3534">
        <v>2.3632445335388184</v>
      </c>
      <c r="U3534">
        <v>1.9310374936008841</v>
      </c>
      <c r="V3534">
        <v>14.853819782974435</v>
      </c>
      <c r="W3534">
        <v>1.638171911239624</v>
      </c>
      <c r="X3534">
        <v>0.82499716608366902</v>
      </c>
    </row>
    <row r="3535" spans="19:24" x14ac:dyDescent="0.35">
      <c r="S3535">
        <v>14.855140550383647</v>
      </c>
      <c r="T3535">
        <v>2.3632926940917969</v>
      </c>
      <c r="U3535">
        <v>1.9310768462079435</v>
      </c>
      <c r="V3535">
        <v>14.85783467581793</v>
      </c>
      <c r="W3535">
        <v>1.6406862735748291</v>
      </c>
      <c r="X3535">
        <v>0.82626342012380949</v>
      </c>
    </row>
    <row r="3536" spans="19:24" x14ac:dyDescent="0.35">
      <c r="S3536">
        <v>14.859150831905705</v>
      </c>
      <c r="T3536">
        <v>2.3654029369354248</v>
      </c>
      <c r="U3536">
        <v>1.9328011527677673</v>
      </c>
      <c r="V3536">
        <v>14.862476687500928</v>
      </c>
      <c r="W3536">
        <v>1.6407341957092285</v>
      </c>
      <c r="X3536">
        <v>0.82628755411414401</v>
      </c>
    </row>
    <row r="3537" spans="19:24" x14ac:dyDescent="0.35">
      <c r="S3537">
        <v>14.863821876812452</v>
      </c>
      <c r="T3537">
        <v>2.365175724029541</v>
      </c>
      <c r="U3537">
        <v>1.9326154941809961</v>
      </c>
      <c r="V3537">
        <v>14.866478257637667</v>
      </c>
      <c r="W3537">
        <v>1.6391018629074097</v>
      </c>
      <c r="X3537">
        <v>0.82546549757272347</v>
      </c>
    </row>
    <row r="3538" spans="19:24" x14ac:dyDescent="0.35">
      <c r="S3538">
        <v>14.868462454243247</v>
      </c>
      <c r="T3538">
        <v>2.3665170669555664</v>
      </c>
      <c r="U3538">
        <v>1.9337115227320714</v>
      </c>
      <c r="V3538">
        <v>14.871125027430221</v>
      </c>
      <c r="W3538">
        <v>1.6419895887374878</v>
      </c>
      <c r="X3538">
        <v>0.82691978061218674</v>
      </c>
    </row>
    <row r="3539" spans="19:24" x14ac:dyDescent="0.35">
      <c r="S3539">
        <v>14.872464166787694</v>
      </c>
      <c r="T3539">
        <v>2.366239070892334</v>
      </c>
      <c r="U3539">
        <v>1.9334843685744896</v>
      </c>
      <c r="V3539">
        <v>14.875762281003663</v>
      </c>
      <c r="W3539">
        <v>1.6431432962417603</v>
      </c>
      <c r="X3539">
        <v>0.82750079742427096</v>
      </c>
    </row>
    <row r="3540" spans="19:24" x14ac:dyDescent="0.35">
      <c r="S3540">
        <v>14.877108552652983</v>
      </c>
      <c r="T3540">
        <v>2.369426965713501</v>
      </c>
      <c r="U3540">
        <v>1.9360892384209936</v>
      </c>
      <c r="V3540">
        <v>14.879780028712892</v>
      </c>
      <c r="W3540">
        <v>1.6441901922225952</v>
      </c>
      <c r="X3540">
        <v>0.82802802305391787</v>
      </c>
    </row>
    <row r="3541" spans="19:24" x14ac:dyDescent="0.35">
      <c r="S3541">
        <v>14.881105504654313</v>
      </c>
      <c r="T3541">
        <v>2.3708388805389404</v>
      </c>
      <c r="U3541">
        <v>1.9372429321784532</v>
      </c>
      <c r="V3541">
        <v>14.884412524176778</v>
      </c>
      <c r="W3541">
        <v>1.6468864679336548</v>
      </c>
      <c r="X3541">
        <v>0.82938589020164655</v>
      </c>
    </row>
    <row r="3542" spans="19:24" x14ac:dyDescent="0.35">
      <c r="S3542">
        <v>14.885098648221147</v>
      </c>
      <c r="T3542">
        <v>2.3716506958007813</v>
      </c>
      <c r="U3542">
        <v>1.9379062768667594</v>
      </c>
      <c r="V3542">
        <v>14.889068810188446</v>
      </c>
      <c r="W3542">
        <v>1.6454304456710815</v>
      </c>
      <c r="X3542">
        <v>0.82865262513212856</v>
      </c>
    </row>
    <row r="3543" spans="19:24" x14ac:dyDescent="0.35">
      <c r="S3543">
        <v>14.889748746738178</v>
      </c>
      <c r="T3543">
        <v>2.3723711967468262</v>
      </c>
      <c r="U3543">
        <v>1.9384950074535616</v>
      </c>
      <c r="V3543">
        <v>14.893084654653851</v>
      </c>
      <c r="W3543">
        <v>1.6461127996444702</v>
      </c>
      <c r="X3543">
        <v>0.82899626433778784</v>
      </c>
    </row>
    <row r="3544" spans="19:24" x14ac:dyDescent="0.35">
      <c r="S3544">
        <v>14.893771405672341</v>
      </c>
      <c r="T3544">
        <v>2.3720946311950684</v>
      </c>
      <c r="U3544">
        <v>1.9382690221852987</v>
      </c>
      <c r="V3544">
        <v>14.897717150117737</v>
      </c>
      <c r="W3544">
        <v>1.6471421718597412</v>
      </c>
      <c r="X3544">
        <v>0.82951466485156611</v>
      </c>
    </row>
    <row r="3545" spans="19:24" x14ac:dyDescent="0.35">
      <c r="S3545">
        <v>14.897768357673671</v>
      </c>
      <c r="T3545">
        <v>2.3727500438690186</v>
      </c>
      <c r="U3545">
        <v>1.9388045683081048</v>
      </c>
      <c r="V3545">
        <v>14.902386758836162</v>
      </c>
      <c r="W3545">
        <v>1.6493293046951294</v>
      </c>
      <c r="X3545">
        <v>0.83061612336069068</v>
      </c>
    </row>
    <row r="3546" spans="19:24" x14ac:dyDescent="0.35">
      <c r="S3546">
        <v>14.902402270344101</v>
      </c>
      <c r="T3546">
        <v>2.3752291202545166</v>
      </c>
      <c r="U3546">
        <v>1.9408302534972413</v>
      </c>
      <c r="V3546">
        <v>14.907026867275338</v>
      </c>
      <c r="W3546">
        <v>1.6495120525360107</v>
      </c>
      <c r="X3546">
        <v>0.83070815671189191</v>
      </c>
    </row>
    <row r="3547" spans="19:24" x14ac:dyDescent="0.35">
      <c r="S3547">
        <v>14.906410647648913</v>
      </c>
      <c r="T3547">
        <v>2.3766639232635498</v>
      </c>
      <c r="U3547">
        <v>1.9420026494837985</v>
      </c>
      <c r="V3547">
        <v>14.911678395177448</v>
      </c>
      <c r="W3547">
        <v>1.6511059999465942</v>
      </c>
      <c r="X3547">
        <v>0.83151088204712409</v>
      </c>
    </row>
    <row r="3548" spans="19:24" x14ac:dyDescent="0.35">
      <c r="S3548">
        <v>14.911060746165942</v>
      </c>
      <c r="T3548">
        <v>2.3780171871185303</v>
      </c>
      <c r="U3548">
        <v>1.9431084187791956</v>
      </c>
      <c r="V3548">
        <v>14.915693288020943</v>
      </c>
      <c r="W3548">
        <v>1.6514854431152344</v>
      </c>
      <c r="X3548">
        <v>0.83170197282134017</v>
      </c>
    </row>
    <row r="3549" spans="19:24" x14ac:dyDescent="0.35">
      <c r="S3549">
        <v>14.915069123470754</v>
      </c>
      <c r="T3549">
        <v>2.3788220882415771</v>
      </c>
      <c r="U3549">
        <v>1.9437661138357956</v>
      </c>
      <c r="V3549">
        <v>14.920327686728653</v>
      </c>
      <c r="W3549">
        <v>1.6505380868911743</v>
      </c>
      <c r="X3549">
        <v>0.8312248762512191</v>
      </c>
    </row>
    <row r="3550" spans="19:24" x14ac:dyDescent="0.35">
      <c r="S3550">
        <v>14.919062267037591</v>
      </c>
      <c r="T3550">
        <v>2.379772424697876</v>
      </c>
      <c r="U3550">
        <v>1.9445426459731199</v>
      </c>
      <c r="V3550">
        <v>14.924323547133923</v>
      </c>
      <c r="W3550">
        <v>1.6522649526596069</v>
      </c>
      <c r="X3550">
        <v>0.83209454039048869</v>
      </c>
    </row>
    <row r="3551" spans="19:24" x14ac:dyDescent="0.35">
      <c r="S3551">
        <v>14.923721886640855</v>
      </c>
      <c r="T3551">
        <v>2.3794326782226563</v>
      </c>
      <c r="U3551">
        <v>1.9442650347599517</v>
      </c>
      <c r="V3551">
        <v>14.928318455917282</v>
      </c>
      <c r="W3551">
        <v>1.652040958404541</v>
      </c>
      <c r="X3551">
        <v>0.83198173499785522</v>
      </c>
    </row>
    <row r="3552" spans="19:24" x14ac:dyDescent="0.35">
      <c r="S3552">
        <v>14.928376745701003</v>
      </c>
      <c r="T3552">
        <v>2.3808951377868652</v>
      </c>
      <c r="U3552">
        <v>1.9454600292733353</v>
      </c>
      <c r="V3552">
        <v>14.93295951597837</v>
      </c>
      <c r="W3552">
        <v>1.6535134315490723</v>
      </c>
      <c r="X3552">
        <v>0.83272328487002545</v>
      </c>
    </row>
    <row r="3553" spans="19:24" x14ac:dyDescent="0.35">
      <c r="S3553">
        <v>14.933019227349044</v>
      </c>
      <c r="T3553">
        <v>2.3803298473358154</v>
      </c>
      <c r="U3553">
        <v>1.9449981231776015</v>
      </c>
      <c r="V3553">
        <v>14.936968699090398</v>
      </c>
      <c r="W3553">
        <v>1.6554099321365356</v>
      </c>
      <c r="X3553">
        <v>0.83367837853229521</v>
      </c>
    </row>
    <row r="3554" spans="19:24" x14ac:dyDescent="0.35">
      <c r="S3554">
        <v>14.937016179350374</v>
      </c>
      <c r="T3554">
        <v>2.3826582431793213</v>
      </c>
      <c r="U3554">
        <v>1.9469006853585118</v>
      </c>
      <c r="V3554">
        <v>14.941630694833531</v>
      </c>
      <c r="W3554">
        <v>1.655164361000061</v>
      </c>
      <c r="X3554">
        <v>0.83355470684053112</v>
      </c>
    </row>
    <row r="3555" spans="19:24" x14ac:dyDescent="0.35">
      <c r="S3555">
        <v>14.941009322917211</v>
      </c>
      <c r="T3555">
        <v>2.3828902244567871</v>
      </c>
      <c r="U3555">
        <v>1.9470902402430119</v>
      </c>
      <c r="V3555">
        <v>14.945622748751157</v>
      </c>
      <c r="W3555">
        <v>1.6559580564498901</v>
      </c>
      <c r="X3555">
        <v>0.83395441855109698</v>
      </c>
    </row>
    <row r="3556" spans="19:24" x14ac:dyDescent="0.35">
      <c r="S3556">
        <v>14.945647996130759</v>
      </c>
      <c r="T3556">
        <v>2.3840844631195068</v>
      </c>
      <c r="U3556">
        <v>1.9480660680091577</v>
      </c>
      <c r="V3556">
        <v>14.94962717375363</v>
      </c>
      <c r="W3556">
        <v>1.6577904224395752</v>
      </c>
      <c r="X3556">
        <v>0.83487721348998367</v>
      </c>
    </row>
    <row r="3557" spans="19:24" x14ac:dyDescent="0.35">
      <c r="S3557">
        <v>14.949658277652816</v>
      </c>
      <c r="T3557">
        <v>2.386472225189209</v>
      </c>
      <c r="U3557">
        <v>1.95001713909679</v>
      </c>
      <c r="V3557">
        <v>14.954260620839426</v>
      </c>
      <c r="W3557">
        <v>1.6567051410675049</v>
      </c>
      <c r="X3557">
        <v>0.83433065665414818</v>
      </c>
    </row>
    <row r="3558" spans="19:24" x14ac:dyDescent="0.35">
      <c r="S3558">
        <v>14.953669511283499</v>
      </c>
      <c r="T3558">
        <v>2.3864107131958008</v>
      </c>
      <c r="U3558">
        <v>1.9499668768560903</v>
      </c>
      <c r="V3558">
        <v>14.958272658817188</v>
      </c>
      <c r="W3558">
        <v>1.6585520505905151</v>
      </c>
      <c r="X3558">
        <v>0.83526077583885794</v>
      </c>
    </row>
    <row r="3559" spans="19:24" x14ac:dyDescent="0.35">
      <c r="S3559">
        <v>14.958291998650447</v>
      </c>
      <c r="T3559">
        <v>2.3889455795288086</v>
      </c>
      <c r="U3559">
        <v>1.952038148728652</v>
      </c>
      <c r="V3559">
        <v>14.962268519222459</v>
      </c>
      <c r="W3559">
        <v>1.6575889587402344</v>
      </c>
      <c r="X3559">
        <v>0.83477575467489551</v>
      </c>
    </row>
    <row r="3560" spans="19:24" x14ac:dyDescent="0.35">
      <c r="S3560">
        <v>14.962304184389753</v>
      </c>
      <c r="T3560">
        <v>2.3901550769805908</v>
      </c>
      <c r="U3560">
        <v>1.9530264446475294</v>
      </c>
      <c r="V3560">
        <v>14.966901014686345</v>
      </c>
      <c r="W3560">
        <v>1.657504677772522</v>
      </c>
      <c r="X3560">
        <v>0.83473331007000362</v>
      </c>
    </row>
    <row r="3561" spans="19:24" x14ac:dyDescent="0.35">
      <c r="S3561">
        <v>14.966958091341278</v>
      </c>
      <c r="T3561">
        <v>2.3902077674865723</v>
      </c>
      <c r="U3561">
        <v>1.9530694987374313</v>
      </c>
      <c r="V3561">
        <v>14.970914955907929</v>
      </c>
      <c r="W3561">
        <v>1.6593027114868164</v>
      </c>
      <c r="X3561">
        <v>0.83563881498596415</v>
      </c>
    </row>
    <row r="3562" spans="19:24" x14ac:dyDescent="0.35">
      <c r="S3562">
        <v>14.970951234908112</v>
      </c>
      <c r="T3562">
        <v>2.3924429416656494</v>
      </c>
      <c r="U3562">
        <v>1.9548958882977463</v>
      </c>
      <c r="V3562">
        <v>14.975573145163418</v>
      </c>
      <c r="W3562">
        <v>1.660494327545166</v>
      </c>
      <c r="X3562">
        <v>0.83623892286502932</v>
      </c>
    </row>
    <row r="3563" spans="19:24" x14ac:dyDescent="0.35">
      <c r="S3563">
        <v>14.974952947452559</v>
      </c>
      <c r="T3563">
        <v>2.3924791812896729</v>
      </c>
      <c r="U3563">
        <v>1.9549255001604842</v>
      </c>
      <c r="V3563">
        <v>14.98021706009024</v>
      </c>
      <c r="W3563">
        <v>1.6610572338104248</v>
      </c>
      <c r="X3563">
        <v>0.83652240719925752</v>
      </c>
    </row>
    <row r="3564" spans="19:24" x14ac:dyDescent="0.35">
      <c r="S3564">
        <v>14.978949899453889</v>
      </c>
      <c r="T3564">
        <v>2.3939933776855469</v>
      </c>
      <c r="U3564">
        <v>1.9561627695042241</v>
      </c>
      <c r="V3564">
        <v>14.984218630226977</v>
      </c>
      <c r="W3564">
        <v>1.661320686340332</v>
      </c>
      <c r="X3564">
        <v>0.83665508411129585</v>
      </c>
    </row>
    <row r="3565" spans="19:24" x14ac:dyDescent="0.35">
      <c r="S3565">
        <v>14.982946851455218</v>
      </c>
      <c r="T3565">
        <v>2.3960680961608887</v>
      </c>
      <c r="U3565">
        <v>1.9578580486459691</v>
      </c>
      <c r="V3565">
        <v>14.988851125690863</v>
      </c>
      <c r="W3565">
        <v>1.662677526473999</v>
      </c>
      <c r="X3565">
        <v>0.83733840022569361</v>
      </c>
    </row>
    <row r="3566" spans="19:24" x14ac:dyDescent="0.35">
      <c r="S3566">
        <v>14.987601710515365</v>
      </c>
      <c r="T3566">
        <v>2.3949534893035889</v>
      </c>
      <c r="U3566">
        <v>1.956947289051892</v>
      </c>
      <c r="V3566">
        <v>14.992854599071423</v>
      </c>
      <c r="W3566">
        <v>1.6661808490753174</v>
      </c>
      <c r="X3566">
        <v>0.8391027029817929</v>
      </c>
    </row>
    <row r="3567" spans="19:24" x14ac:dyDescent="0.35">
      <c r="S3567">
        <v>14.992247048489279</v>
      </c>
      <c r="T3567">
        <v>2.3965415954589844</v>
      </c>
      <c r="U3567">
        <v>1.9582449510104261</v>
      </c>
      <c r="V3567">
        <v>14.99686187893963</v>
      </c>
      <c r="W3567">
        <v>1.6666275262832642</v>
      </c>
      <c r="X3567">
        <v>0.83932765338423954</v>
      </c>
    </row>
    <row r="3568" spans="19:24" x14ac:dyDescent="0.35">
      <c r="S3568">
        <v>14.996251617359595</v>
      </c>
      <c r="T3568">
        <v>2.3977146148681641</v>
      </c>
      <c r="U3568">
        <v>1.9592034402516796</v>
      </c>
      <c r="V3568">
        <v>15.001493422781603</v>
      </c>
      <c r="W3568">
        <v>1.6672062873840332</v>
      </c>
      <c r="X3568">
        <v>0.839619122347111</v>
      </c>
    </row>
    <row r="3569" spans="19:24" x14ac:dyDescent="0.35">
      <c r="S3569">
        <v>15.000246665143678</v>
      </c>
      <c r="T3569">
        <v>2.396641731262207</v>
      </c>
      <c r="U3569">
        <v>1.9583267732627283</v>
      </c>
      <c r="V3569">
        <v>15.005506412381276</v>
      </c>
      <c r="W3569">
        <v>1.6695172786712646</v>
      </c>
      <c r="X3569">
        <v>0.84078295701533412</v>
      </c>
    </row>
    <row r="3570" spans="19:24" x14ac:dyDescent="0.35">
      <c r="S3570">
        <v>15.004247425579502</v>
      </c>
      <c r="T3570">
        <v>2.397130012512207</v>
      </c>
      <c r="U3570">
        <v>1.9587257541501444</v>
      </c>
      <c r="V3570">
        <v>15.010151278930008</v>
      </c>
      <c r="W3570">
        <v>1.6680238246917725</v>
      </c>
      <c r="X3570">
        <v>0.84003084101804226</v>
      </c>
    </row>
    <row r="3571" spans="19:24" x14ac:dyDescent="0.35">
      <c r="S3571">
        <v>15.008251994449818</v>
      </c>
      <c r="T3571">
        <v>2.3977115154266357</v>
      </c>
      <c r="U3571">
        <v>1.9592009076581558</v>
      </c>
      <c r="V3571">
        <v>15.014146187713369</v>
      </c>
      <c r="W3571">
        <v>1.6694204807281494</v>
      </c>
      <c r="X3571">
        <v>0.84073420875625038</v>
      </c>
    </row>
    <row r="3572" spans="19:24" x14ac:dyDescent="0.35">
      <c r="S3572">
        <v>15.012889715554744</v>
      </c>
      <c r="T3572">
        <v>2.4003493785858154</v>
      </c>
      <c r="U3572">
        <v>1.9613563395616571</v>
      </c>
      <c r="V3572">
        <v>15.018800570481213</v>
      </c>
      <c r="W3572">
        <v>1.6704330444335938</v>
      </c>
      <c r="X3572">
        <v>0.84124414436297101</v>
      </c>
    </row>
    <row r="3573" spans="19:24" x14ac:dyDescent="0.35">
      <c r="S3573">
        <v>15.016905709728542</v>
      </c>
      <c r="T3573">
        <v>2.4018025398254395</v>
      </c>
      <c r="U3573">
        <v>1.9625437362944698</v>
      </c>
      <c r="V3573">
        <v>15.023439727298477</v>
      </c>
      <c r="W3573">
        <v>1.6704442501068115</v>
      </c>
      <c r="X3573">
        <v>0.84124978763434277</v>
      </c>
    </row>
    <row r="3574" spans="19:24" x14ac:dyDescent="0.35">
      <c r="S3574">
        <v>15.021551047702456</v>
      </c>
      <c r="T3574">
        <v>2.4030091762542725</v>
      </c>
      <c r="U3574">
        <v>1.96352969443471</v>
      </c>
      <c r="V3574">
        <v>15.027465087982996</v>
      </c>
      <c r="W3574">
        <v>1.672153115272522</v>
      </c>
      <c r="X3574">
        <v>0.84211038651853642</v>
      </c>
    </row>
    <row r="3575" spans="19:24" x14ac:dyDescent="0.35">
      <c r="S3575">
        <v>15.026204954653981</v>
      </c>
      <c r="T3575">
        <v>2.4042437076568604</v>
      </c>
      <c r="U3575">
        <v>1.9645384459166635</v>
      </c>
      <c r="V3575">
        <v>15.032106148044084</v>
      </c>
      <c r="W3575">
        <v>1.6716216802597046</v>
      </c>
      <c r="X3575">
        <v>0.84184275137199061</v>
      </c>
    </row>
    <row r="3576" spans="19:24" x14ac:dyDescent="0.35">
      <c r="S3576">
        <v>15.030221900936402</v>
      </c>
      <c r="T3576">
        <v>2.4041931629180908</v>
      </c>
      <c r="U3576">
        <v>1.9644971451607394</v>
      </c>
      <c r="V3576">
        <v>15.03673864350797</v>
      </c>
      <c r="W3576">
        <v>1.6729490756988525</v>
      </c>
      <c r="X3576">
        <v>0.84251123889033708</v>
      </c>
    </row>
    <row r="3577" spans="19:24" x14ac:dyDescent="0.35">
      <c r="S3577">
        <v>15.034216948720484</v>
      </c>
      <c r="T3577">
        <v>2.4057936668395996</v>
      </c>
      <c r="U3577">
        <v>1.9658049374933682</v>
      </c>
      <c r="V3577">
        <v>15.040740213644709</v>
      </c>
      <c r="W3577">
        <v>1.6722660064697266</v>
      </c>
      <c r="X3577">
        <v>0.8421672394758668</v>
      </c>
    </row>
    <row r="3578" spans="19:24" x14ac:dyDescent="0.35">
      <c r="S3578">
        <v>15.03884895717367</v>
      </c>
      <c r="T3578">
        <v>2.4047589302062988</v>
      </c>
      <c r="U3578">
        <v>1.9649594408862463</v>
      </c>
      <c r="V3578">
        <v>15.045379370461973</v>
      </c>
      <c r="W3578">
        <v>1.6744362115859985</v>
      </c>
      <c r="X3578">
        <v>0.84326017304313194</v>
      </c>
    </row>
    <row r="3579" spans="19:24" x14ac:dyDescent="0.35">
      <c r="S3579">
        <v>15.042862095021597</v>
      </c>
      <c r="T3579">
        <v>2.4067451953887939</v>
      </c>
      <c r="U3579">
        <v>1.9665824437051245</v>
      </c>
      <c r="V3579">
        <v>15.049385698708267</v>
      </c>
      <c r="W3579">
        <v>1.6750168800354004</v>
      </c>
      <c r="X3579">
        <v>0.84355260256283249</v>
      </c>
    </row>
    <row r="3580" spans="19:24" x14ac:dyDescent="0.35">
      <c r="S3580">
        <v>15.047494103474781</v>
      </c>
      <c r="T3580">
        <v>2.4069645404815674</v>
      </c>
      <c r="U3580">
        <v>1.9667616734006435</v>
      </c>
      <c r="V3580">
        <v>15.053385365601182</v>
      </c>
      <c r="W3580">
        <v>1.6766834259033203</v>
      </c>
      <c r="X3580">
        <v>0.8443918890923775</v>
      </c>
    </row>
    <row r="3581" spans="19:24" x14ac:dyDescent="0.35">
      <c r="S3581">
        <v>15.051504384996839</v>
      </c>
      <c r="T3581">
        <v>2.4116265773773193</v>
      </c>
      <c r="U3581">
        <v>1.9705710836899659</v>
      </c>
      <c r="V3581">
        <v>15.058039748369026</v>
      </c>
      <c r="W3581">
        <v>1.6753313541412354</v>
      </c>
      <c r="X3581">
        <v>0.84371097437005294</v>
      </c>
    </row>
    <row r="3582" spans="19:24" x14ac:dyDescent="0.35">
      <c r="S3582">
        <v>15.056168765143223</v>
      </c>
      <c r="T3582">
        <v>2.4135570526123047</v>
      </c>
      <c r="U3582">
        <v>1.9721484998254184</v>
      </c>
      <c r="V3582">
        <v>15.062032753908564</v>
      </c>
      <c r="W3582">
        <v>1.675947904586792</v>
      </c>
      <c r="X3582">
        <v>0.84402147436510344</v>
      </c>
    </row>
    <row r="3583" spans="19:24" x14ac:dyDescent="0.35">
      <c r="S3583">
        <v>15.06082648052924</v>
      </c>
      <c r="T3583">
        <v>2.4123451709747314</v>
      </c>
      <c r="U3583">
        <v>1.9711582557576766</v>
      </c>
      <c r="V3583">
        <v>15.066682378566853</v>
      </c>
      <c r="W3583">
        <v>1.6788467168807983</v>
      </c>
      <c r="X3583">
        <v>0.84548134064113667</v>
      </c>
    </row>
    <row r="3584" spans="19:24" x14ac:dyDescent="0.35">
      <c r="S3584">
        <v>15.06549847754461</v>
      </c>
      <c r="T3584">
        <v>2.4143202304840088</v>
      </c>
      <c r="U3584">
        <v>1.9727721022768925</v>
      </c>
      <c r="V3584">
        <v>15.071332003225139</v>
      </c>
      <c r="W3584">
        <v>1.6779805421829224</v>
      </c>
      <c r="X3584">
        <v>0.84504512777105978</v>
      </c>
    </row>
    <row r="3585" spans="19:24" x14ac:dyDescent="0.35">
      <c r="S3585">
        <v>15.070130485997794</v>
      </c>
      <c r="T3585">
        <v>2.4142522811889648</v>
      </c>
      <c r="U3585">
        <v>1.9727165800342588</v>
      </c>
      <c r="V3585">
        <v>15.075341186337168</v>
      </c>
      <c r="W3585">
        <v>1.6794154644012451</v>
      </c>
      <c r="X3585">
        <v>0.84576776668065445</v>
      </c>
    </row>
    <row r="3586" spans="19:24" x14ac:dyDescent="0.35">
      <c r="S3586">
        <v>15.074129342216372</v>
      </c>
      <c r="T3586">
        <v>2.414792537689209</v>
      </c>
      <c r="U3586">
        <v>1.9731580305669172</v>
      </c>
      <c r="V3586">
        <v>15.079332288632882</v>
      </c>
      <c r="W3586">
        <v>1.6788427829742432</v>
      </c>
      <c r="X3586">
        <v>0.8454793594926765</v>
      </c>
    </row>
    <row r="3587" spans="19:24" x14ac:dyDescent="0.35">
      <c r="S3587">
        <v>15.078121533674583</v>
      </c>
      <c r="T3587">
        <v>2.4157140254974365</v>
      </c>
      <c r="U3587">
        <v>1.973910990102983</v>
      </c>
      <c r="V3587">
        <v>15.083334810391532</v>
      </c>
      <c r="W3587">
        <v>1.6802965402603149</v>
      </c>
      <c r="X3587">
        <v>0.84621148390095968</v>
      </c>
    </row>
    <row r="3588" spans="19:24" x14ac:dyDescent="0.35">
      <c r="S3588">
        <v>15.082776392734731</v>
      </c>
      <c r="T3588">
        <v>2.4153645038604736</v>
      </c>
      <c r="U3588">
        <v>1.9736253914794715</v>
      </c>
      <c r="V3588">
        <v>15.087327815931069</v>
      </c>
      <c r="W3588">
        <v>1.6807742118835449</v>
      </c>
      <c r="X3588">
        <v>0.84645204335188162</v>
      </c>
    </row>
    <row r="3589" spans="19:24" x14ac:dyDescent="0.35">
      <c r="S3589">
        <v>15.086787626365412</v>
      </c>
      <c r="T3589">
        <v>2.4159116744995117</v>
      </c>
      <c r="U3589">
        <v>1.9740724916438366</v>
      </c>
      <c r="V3589">
        <v>15.091984101942735</v>
      </c>
      <c r="W3589">
        <v>1.6825551986694336</v>
      </c>
      <c r="X3589">
        <v>0.8473489632911807</v>
      </c>
    </row>
    <row r="3590" spans="19:24" x14ac:dyDescent="0.35">
      <c r="S3590">
        <v>15.091431060122078</v>
      </c>
      <c r="T3590">
        <v>2.4182639122009277</v>
      </c>
      <c r="U3590">
        <v>1.9759945353133903</v>
      </c>
      <c r="V3590">
        <v>15.095977107482273</v>
      </c>
      <c r="W3590">
        <v>1.6856878995895386</v>
      </c>
      <c r="X3590">
        <v>0.84892661784839896</v>
      </c>
    </row>
    <row r="3591" spans="19:24" x14ac:dyDescent="0.35">
      <c r="S3591">
        <v>15.096073541770121</v>
      </c>
      <c r="T3591">
        <v>2.4201817512512207</v>
      </c>
      <c r="U3591">
        <v>1.9775616262598625</v>
      </c>
      <c r="V3591">
        <v>15.100601038348957</v>
      </c>
      <c r="W3591">
        <v>1.6821157932281494</v>
      </c>
      <c r="X3591">
        <v>0.84712767501164532</v>
      </c>
    </row>
    <row r="3592" spans="19:24" x14ac:dyDescent="0.35">
      <c r="S3592">
        <v>15.100079062749062</v>
      </c>
      <c r="T3592">
        <v>2.4204981327056885</v>
      </c>
      <c r="U3592">
        <v>1.9778201456141598</v>
      </c>
      <c r="V3592">
        <v>15.104600705241873</v>
      </c>
      <c r="W3592">
        <v>1.6846479177474976</v>
      </c>
      <c r="X3592">
        <v>0.84840287423725813</v>
      </c>
    </row>
    <row r="3593" spans="19:24" x14ac:dyDescent="0.35">
      <c r="S3593">
        <v>15.104721544397103</v>
      </c>
      <c r="T3593">
        <v>2.4230456352233887</v>
      </c>
      <c r="U3593">
        <v>1.9799017426757024</v>
      </c>
      <c r="V3593">
        <v>15.108626065926392</v>
      </c>
      <c r="W3593">
        <v>1.6835792064666748</v>
      </c>
      <c r="X3593">
        <v>0.84786466223887669</v>
      </c>
    </row>
    <row r="3594" spans="19:24" x14ac:dyDescent="0.35">
      <c r="S3594">
        <v>15.10872325694155</v>
      </c>
      <c r="T3594">
        <v>2.4243714809417725</v>
      </c>
      <c r="U3594">
        <v>1.9809851082591599</v>
      </c>
      <c r="V3594">
        <v>15.113255706524544</v>
      </c>
      <c r="W3594">
        <v>1.6845381259918213</v>
      </c>
      <c r="X3594">
        <v>0.84834758218477513</v>
      </c>
    </row>
    <row r="3595" spans="19:24" x14ac:dyDescent="0.35">
      <c r="S3595">
        <v>15.112717352617009</v>
      </c>
      <c r="T3595">
        <v>2.4241495132446289</v>
      </c>
      <c r="U3595">
        <v>1.98080373559989</v>
      </c>
      <c r="V3595">
        <v>15.117262986392749</v>
      </c>
      <c r="W3595">
        <v>1.6870394945144653</v>
      </c>
      <c r="X3595">
        <v>0.84960729243151634</v>
      </c>
    </row>
    <row r="3596" spans="19:24" x14ac:dyDescent="0.35">
      <c r="S3596">
        <v>15.116730490464938</v>
      </c>
      <c r="T3596">
        <v>2.4260859489440918</v>
      </c>
      <c r="U3596">
        <v>1.9823860221075036</v>
      </c>
      <c r="V3596">
        <v>15.121923078892062</v>
      </c>
      <c r="W3596">
        <v>1.6855936050415039</v>
      </c>
      <c r="X3596">
        <v>0.84887913032015361</v>
      </c>
    </row>
    <row r="3597" spans="19:24" x14ac:dyDescent="0.35">
      <c r="S3597">
        <v>15.121377732656098</v>
      </c>
      <c r="T3597">
        <v>2.427222728729248</v>
      </c>
      <c r="U3597">
        <v>1.9833148994860188</v>
      </c>
      <c r="V3597">
        <v>15.126548913002569</v>
      </c>
      <c r="W3597">
        <v>1.687832236289978</v>
      </c>
      <c r="X3597">
        <v>0.8500065238636676</v>
      </c>
    </row>
    <row r="3598" spans="19:24" x14ac:dyDescent="0.35">
      <c r="S3598">
        <v>15.125375636766051</v>
      </c>
      <c r="T3598">
        <v>2.4274971485137939</v>
      </c>
      <c r="U3598">
        <v>1.9835391314203041</v>
      </c>
      <c r="V3598">
        <v>15.130557144492686</v>
      </c>
      <c r="W3598">
        <v>1.6881488561630249</v>
      </c>
      <c r="X3598">
        <v>0.85016597629732082</v>
      </c>
    </row>
    <row r="3599" spans="19:24" x14ac:dyDescent="0.35">
      <c r="S3599">
        <v>15.130013357870975</v>
      </c>
      <c r="T3599">
        <v>2.4278988838195801</v>
      </c>
      <c r="U3599">
        <v>1.9838673945039447</v>
      </c>
      <c r="V3599">
        <v>15.135213430504352</v>
      </c>
      <c r="W3599">
        <v>1.6879838705062866</v>
      </c>
      <c r="X3599">
        <v>0.85008288813159194</v>
      </c>
    </row>
    <row r="3600" spans="19:24" x14ac:dyDescent="0.35">
      <c r="S3600">
        <v>15.134037921022387</v>
      </c>
      <c r="T3600">
        <v>2.4274036884307861</v>
      </c>
      <c r="U3600">
        <v>1.9834627639848221</v>
      </c>
      <c r="V3600">
        <v>15.139212145775357</v>
      </c>
      <c r="W3600">
        <v>1.6883610486984253</v>
      </c>
      <c r="X3600">
        <v>0.85027283824457334</v>
      </c>
    </row>
    <row r="3601" spans="19:24" x14ac:dyDescent="0.35">
      <c r="S3601">
        <v>15.138684211104923</v>
      </c>
      <c r="T3601">
        <v>2.4292957782745361</v>
      </c>
      <c r="U3601">
        <v>1.9850088149235592</v>
      </c>
      <c r="V3601">
        <v>15.143203248071071</v>
      </c>
      <c r="W3601">
        <v>1.6893490552902222</v>
      </c>
      <c r="X3601">
        <v>0.85077040668211756</v>
      </c>
    </row>
    <row r="3602" spans="19:24" x14ac:dyDescent="0.35">
      <c r="S3602">
        <v>15.142691636301111</v>
      </c>
      <c r="T3602">
        <v>2.4285416603088379</v>
      </c>
      <c r="U3602">
        <v>1.9843926154377696</v>
      </c>
      <c r="V3602">
        <v>15.147860485704649</v>
      </c>
      <c r="W3602">
        <v>1.6900442838668823</v>
      </c>
      <c r="X3602">
        <v>0.85112052964637408</v>
      </c>
    </row>
    <row r="3603" spans="19:24" x14ac:dyDescent="0.35">
      <c r="S3603">
        <v>15.146688588302439</v>
      </c>
      <c r="T3603">
        <v>2.431563138961792</v>
      </c>
      <c r="U3603">
        <v>1.9868615044935427</v>
      </c>
      <c r="V3603">
        <v>15.152502497387648</v>
      </c>
      <c r="W3603">
        <v>1.6931548118591309</v>
      </c>
      <c r="X3603">
        <v>0.85268701773045252</v>
      </c>
    </row>
    <row r="3604" spans="19:24" x14ac:dyDescent="0.35">
      <c r="S3604">
        <v>15.151341543145341</v>
      </c>
      <c r="T3604">
        <v>2.4307346343994141</v>
      </c>
      <c r="U3604">
        <v>1.9861845227631858</v>
      </c>
      <c r="V3604">
        <v>15.156497406171008</v>
      </c>
      <c r="W3604">
        <v>1.694507360458374</v>
      </c>
      <c r="X3604">
        <v>0.85336817259198461</v>
      </c>
    </row>
    <row r="3605" spans="19:24" x14ac:dyDescent="0.35">
      <c r="S3605">
        <v>15.155342303581163</v>
      </c>
      <c r="T3605">
        <v>2.4325222969055176</v>
      </c>
      <c r="U3605">
        <v>1.9876452447816648</v>
      </c>
      <c r="V3605">
        <v>15.160498976307744</v>
      </c>
      <c r="W3605">
        <v>1.6949750185012817</v>
      </c>
      <c r="X3605">
        <v>0.85360368911955298</v>
      </c>
    </row>
    <row r="3606" spans="19:24" x14ac:dyDescent="0.35">
      <c r="S3606">
        <v>15.159973359925724</v>
      </c>
      <c r="T3606">
        <v>2.4339640140533447</v>
      </c>
      <c r="U3606">
        <v>1.9888232903999288</v>
      </c>
      <c r="V3606">
        <v>15.164492933469193</v>
      </c>
      <c r="W3606">
        <v>1.6938703060150146</v>
      </c>
      <c r="X3606">
        <v>0.85304734661101989</v>
      </c>
    </row>
    <row r="3607" spans="19:24" x14ac:dyDescent="0.35">
      <c r="S3607">
        <v>15.163980785121913</v>
      </c>
      <c r="T3607">
        <v>2.4350790977478027</v>
      </c>
      <c r="U3607">
        <v>1.9897344396237786</v>
      </c>
      <c r="V3607">
        <v>15.169128283798813</v>
      </c>
      <c r="W3607">
        <v>1.6949000358581543</v>
      </c>
      <c r="X3607">
        <v>0.85356592722920355</v>
      </c>
    </row>
    <row r="3608" spans="19:24" x14ac:dyDescent="0.35">
      <c r="S3608">
        <v>15.167998683512957</v>
      </c>
      <c r="T3608">
        <v>2.4369969367980957</v>
      </c>
      <c r="U3608">
        <v>1.9913015305702506</v>
      </c>
      <c r="V3608">
        <v>15.173781714944747</v>
      </c>
      <c r="W3608">
        <v>1.6953526735305786</v>
      </c>
      <c r="X3608">
        <v>0.85379387937174167</v>
      </c>
    </row>
    <row r="3609" spans="19:24" x14ac:dyDescent="0.35">
      <c r="S3609">
        <v>15.172624027205778</v>
      </c>
      <c r="T3609">
        <v>2.4378657341003418</v>
      </c>
      <c r="U3609">
        <v>1.9920114360164145</v>
      </c>
      <c r="V3609">
        <v>15.178445613931704</v>
      </c>
      <c r="W3609">
        <v>1.6969515085220337</v>
      </c>
      <c r="X3609">
        <v>0.85459906613384884</v>
      </c>
    </row>
    <row r="3610" spans="19:24" x14ac:dyDescent="0.35">
      <c r="S3610">
        <v>15.176627643967471</v>
      </c>
      <c r="T3610">
        <v>2.4406144618988037</v>
      </c>
      <c r="U3610">
        <v>1.9942574568421072</v>
      </c>
      <c r="V3610">
        <v>15.183075254529856</v>
      </c>
      <c r="W3610">
        <v>1.6963207721710205</v>
      </c>
      <c r="X3610">
        <v>0.85428142199738077</v>
      </c>
    </row>
    <row r="3611" spans="19:24" x14ac:dyDescent="0.35">
      <c r="S3611">
        <v>15.180622691751553</v>
      </c>
      <c r="T3611">
        <v>2.439934253692627</v>
      </c>
      <c r="U3611">
        <v>1.9937016499711122</v>
      </c>
      <c r="V3611">
        <v>15.187086340885706</v>
      </c>
      <c r="W3611">
        <v>1.6977952718734741</v>
      </c>
      <c r="X3611">
        <v>0.8550239924611821</v>
      </c>
    </row>
    <row r="3612" spans="19:24" x14ac:dyDescent="0.35">
      <c r="S3612">
        <v>15.18526898183409</v>
      </c>
      <c r="T3612">
        <v>2.4412529468536377</v>
      </c>
      <c r="U3612">
        <v>1.9947791711079763</v>
      </c>
      <c r="V3612">
        <v>15.191086007778621</v>
      </c>
      <c r="W3612">
        <v>1.6995342969894409</v>
      </c>
      <c r="X3612">
        <v>0.85589978015023815</v>
      </c>
    </row>
    <row r="3613" spans="19:24" x14ac:dyDescent="0.35">
      <c r="S3613">
        <v>15.189288784442383</v>
      </c>
      <c r="T3613">
        <v>2.4414753913879395</v>
      </c>
      <c r="U3613">
        <v>1.9949609333970189</v>
      </c>
      <c r="V3613">
        <v>15.195740390546465</v>
      </c>
      <c r="W3613">
        <v>1.6994456052780151</v>
      </c>
      <c r="X3613">
        <v>0.85585511425767857</v>
      </c>
    </row>
    <row r="3614" spans="19:24" x14ac:dyDescent="0.35">
      <c r="S3614">
        <v>15.19393793085079</v>
      </c>
      <c r="T3614">
        <v>2.4410417079925537</v>
      </c>
      <c r="U3614">
        <v>1.9946065651185965</v>
      </c>
      <c r="V3614">
        <v>15.20040143466769</v>
      </c>
      <c r="W3614">
        <v>1.7009917497634888</v>
      </c>
      <c r="X3614">
        <v>0.85663376563737803</v>
      </c>
    </row>
    <row r="3615" spans="19:24" x14ac:dyDescent="0.35">
      <c r="S3615">
        <v>15.19860421521442</v>
      </c>
      <c r="T3615">
        <v>2.4430561065673828</v>
      </c>
      <c r="U3615">
        <v>1.9962525560940738</v>
      </c>
      <c r="V3615">
        <v>15.2050529625698</v>
      </c>
      <c r="W3615">
        <v>1.7010983228683472</v>
      </c>
      <c r="X3615">
        <v>0.85668743675021164</v>
      </c>
    </row>
    <row r="3616" spans="19:24" x14ac:dyDescent="0.35">
      <c r="S3616">
        <v>15.203247648971086</v>
      </c>
      <c r="T3616">
        <v>2.4453699588775635</v>
      </c>
      <c r="U3616">
        <v>1.9981432345669115</v>
      </c>
      <c r="V3616">
        <v>15.209703538849999</v>
      </c>
      <c r="W3616">
        <v>1.7020941972732544</v>
      </c>
      <c r="X3616">
        <v>0.85718896748467655</v>
      </c>
    </row>
    <row r="3617" spans="19:24" x14ac:dyDescent="0.35">
      <c r="S3617">
        <v>15.207900603813986</v>
      </c>
      <c r="T3617">
        <v>2.4444136619567871</v>
      </c>
      <c r="U3617">
        <v>1.9973618320574267</v>
      </c>
      <c r="V3617">
        <v>15.214359824861667</v>
      </c>
      <c r="W3617">
        <v>1.7031077146530151</v>
      </c>
      <c r="X3617">
        <v>0.85769938336981177</v>
      </c>
    </row>
    <row r="3618" spans="19:24" x14ac:dyDescent="0.35">
      <c r="S3618">
        <v>15.21190707690155</v>
      </c>
      <c r="T3618">
        <v>2.4450929164886475</v>
      </c>
      <c r="U3618">
        <v>1.9979168596688759</v>
      </c>
      <c r="V3618">
        <v>15.218367104729872</v>
      </c>
      <c r="W3618">
        <v>1.7051078081130981</v>
      </c>
      <c r="X3618">
        <v>0.85870664727486934</v>
      </c>
    </row>
    <row r="3619" spans="19:24" x14ac:dyDescent="0.35">
      <c r="S3619">
        <v>15.216558127527204</v>
      </c>
      <c r="T3619">
        <v>2.4466006755828857</v>
      </c>
      <c r="U3619">
        <v>1.9991488690106818</v>
      </c>
      <c r="V3619">
        <v>15.222365820000876</v>
      </c>
      <c r="W3619">
        <v>1.7043501138687134</v>
      </c>
      <c r="X3619">
        <v>0.85832506607445536</v>
      </c>
    </row>
    <row r="3620" spans="19:24" x14ac:dyDescent="0.35">
      <c r="S3620">
        <v>15.221212986587352</v>
      </c>
      <c r="T3620">
        <v>2.4476466178894043</v>
      </c>
      <c r="U3620">
        <v>2.0000035219174657</v>
      </c>
      <c r="V3620">
        <v>15.22699736384285</v>
      </c>
      <c r="W3620">
        <v>1.7038201093673706</v>
      </c>
      <c r="X3620">
        <v>0.85805815134553143</v>
      </c>
    </row>
    <row r="3621" spans="19:24" x14ac:dyDescent="0.35">
      <c r="S3621">
        <v>15.225210890697305</v>
      </c>
      <c r="T3621">
        <v>2.448155403137207</v>
      </c>
      <c r="U3621">
        <v>2.0004192568851153</v>
      </c>
      <c r="V3621">
        <v>15.231027482636925</v>
      </c>
      <c r="W3621">
        <v>1.7069731950759888</v>
      </c>
      <c r="X3621">
        <v>0.85964607185386221</v>
      </c>
    </row>
    <row r="3622" spans="19:24" x14ac:dyDescent="0.35">
      <c r="S3622">
        <v>15.229838138607372</v>
      </c>
      <c r="T3622">
        <v>2.4487192630767822</v>
      </c>
      <c r="U3622">
        <v>2.0008799940915307</v>
      </c>
      <c r="V3622">
        <v>15.235667591076101</v>
      </c>
      <c r="W3622">
        <v>1.7065234184265137</v>
      </c>
      <c r="X3622">
        <v>0.85941956054656798</v>
      </c>
    </row>
    <row r="3623" spans="19:24" x14ac:dyDescent="0.35">
      <c r="S3623">
        <v>15.233860797541535</v>
      </c>
      <c r="T3623">
        <v>2.4501144886016846</v>
      </c>
      <c r="U3623">
        <v>2.0020200508069403</v>
      </c>
      <c r="V3623">
        <v>15.240305796271455</v>
      </c>
      <c r="W3623">
        <v>1.7090566158294678</v>
      </c>
      <c r="X3623">
        <v>0.86069530008539719</v>
      </c>
    </row>
    <row r="3624" spans="19:24" x14ac:dyDescent="0.35">
      <c r="S3624">
        <v>15.238511848167189</v>
      </c>
      <c r="T3624">
        <v>2.4517927169799805</v>
      </c>
      <c r="U3624">
        <v>2.003391352792546</v>
      </c>
      <c r="V3624">
        <v>15.244330205334062</v>
      </c>
      <c r="W3624">
        <v>1.7083163261413574</v>
      </c>
      <c r="X3624">
        <v>0.86032248396604982</v>
      </c>
    </row>
    <row r="3625" spans="19:24" x14ac:dyDescent="0.35">
      <c r="S3625">
        <v>15.24315432981523</v>
      </c>
      <c r="T3625">
        <v>2.4527862071990967</v>
      </c>
      <c r="U3625">
        <v>2.0042031464243149</v>
      </c>
      <c r="V3625">
        <v>15.248968410529416</v>
      </c>
      <c r="W3625">
        <v>1.7090528011322021</v>
      </c>
      <c r="X3625">
        <v>0.8606933789717387</v>
      </c>
    </row>
    <row r="3626" spans="19:24" x14ac:dyDescent="0.35">
      <c r="S3626">
        <v>15.247167467663159</v>
      </c>
      <c r="T3626">
        <v>2.4539432525634766</v>
      </c>
      <c r="U3626">
        <v>2.005148583068177</v>
      </c>
      <c r="V3626">
        <v>15.252963319312776</v>
      </c>
      <c r="W3626">
        <v>1.7111910581588745</v>
      </c>
      <c r="X3626">
        <v>0.86177022321211405</v>
      </c>
    </row>
    <row r="3627" spans="19:24" x14ac:dyDescent="0.35">
      <c r="S3627">
        <v>15.251828991483672</v>
      </c>
      <c r="T3627">
        <v>2.4545495510101318</v>
      </c>
      <c r="U3627">
        <v>2.0056439973243774</v>
      </c>
      <c r="V3627">
        <v>15.256961082961869</v>
      </c>
      <c r="W3627">
        <v>1.7108632326126099</v>
      </c>
      <c r="X3627">
        <v>0.86160512750708917</v>
      </c>
    </row>
    <row r="3628" spans="19:24" x14ac:dyDescent="0.35">
      <c r="S3628">
        <v>15.256485754761066</v>
      </c>
      <c r="T3628">
        <v>2.4537935256958008</v>
      </c>
      <c r="U3628">
        <v>2.0050262393194971</v>
      </c>
      <c r="V3628">
        <v>15.261605949510601</v>
      </c>
      <c r="W3628">
        <v>1.713900089263916</v>
      </c>
      <c r="X3628">
        <v>0.86313451408363839</v>
      </c>
    </row>
    <row r="3629" spans="19:24" x14ac:dyDescent="0.35">
      <c r="S3629">
        <v>15.261149182798825</v>
      </c>
      <c r="T3629">
        <v>2.4580998420715332</v>
      </c>
      <c r="U3629">
        <v>2.0085449857982605</v>
      </c>
      <c r="V3629">
        <v>15.265602761537783</v>
      </c>
      <c r="W3629">
        <v>1.7131291627883911</v>
      </c>
      <c r="X3629">
        <v>0.86274626902022156</v>
      </c>
    </row>
    <row r="3630" spans="19:24" x14ac:dyDescent="0.35">
      <c r="S3630">
        <v>15.265797377098608</v>
      </c>
      <c r="T3630">
        <v>2.4569437503814697</v>
      </c>
      <c r="U3630">
        <v>2.0076003284139436</v>
      </c>
      <c r="V3630">
        <v>15.269605283296432</v>
      </c>
      <c r="W3630">
        <v>1.7125396728515625</v>
      </c>
      <c r="X3630">
        <v>0.86244939692518585</v>
      </c>
    </row>
    <row r="3631" spans="19:24" x14ac:dyDescent="0.35">
      <c r="S3631">
        <v>15.269800041751678</v>
      </c>
      <c r="T3631">
        <v>2.4600727558135986</v>
      </c>
      <c r="U3631">
        <v>2.0101570789834984</v>
      </c>
      <c r="V3631">
        <v>15.274260617686188</v>
      </c>
      <c r="W3631">
        <v>1.71422278881073</v>
      </c>
      <c r="X3631">
        <v>0.86329702829218469</v>
      </c>
    </row>
    <row r="3632" spans="19:24" x14ac:dyDescent="0.35">
      <c r="S3632">
        <v>15.274455852920449</v>
      </c>
      <c r="T3632">
        <v>2.4595911502838135</v>
      </c>
      <c r="U3632">
        <v>2.0097635529129025</v>
      </c>
      <c r="V3632">
        <v>15.278252671603813</v>
      </c>
      <c r="W3632">
        <v>1.7158232927322388</v>
      </c>
      <c r="X3632">
        <v>0.86410305554151745</v>
      </c>
    </row>
    <row r="3633" spans="19:24" x14ac:dyDescent="0.35">
      <c r="S3633">
        <v>15.278457565464896</v>
      </c>
      <c r="T3633">
        <v>2.4612743854522705</v>
      </c>
      <c r="U3633">
        <v>2.0111389460111235</v>
      </c>
      <c r="V3633">
        <v>15.282894683286811</v>
      </c>
      <c r="W3633">
        <v>1.7160581350326538</v>
      </c>
      <c r="X3633">
        <v>0.86422132410111718</v>
      </c>
    </row>
    <row r="3634" spans="19:24" x14ac:dyDescent="0.35">
      <c r="S3634">
        <v>15.283101951330185</v>
      </c>
      <c r="T3634">
        <v>2.4617710113525391</v>
      </c>
      <c r="U3634">
        <v>2.0115447454195645</v>
      </c>
      <c r="V3634">
        <v>15.286890543692083</v>
      </c>
      <c r="W3634">
        <v>1.7152849435806274</v>
      </c>
      <c r="X3634">
        <v>0.86383193837646566</v>
      </c>
    </row>
    <row r="3635" spans="19:24" x14ac:dyDescent="0.35">
      <c r="S3635">
        <v>15.287107472309126</v>
      </c>
      <c r="T3635">
        <v>2.4638228416442871</v>
      </c>
      <c r="U3635">
        <v>2.0132213223322122</v>
      </c>
      <c r="V3635">
        <v>15.290893065450732</v>
      </c>
      <c r="W3635">
        <v>1.7170474529266357</v>
      </c>
      <c r="X3635">
        <v>0.8647195529214815</v>
      </c>
    </row>
    <row r="3636" spans="19:24" x14ac:dyDescent="0.35">
      <c r="S3636">
        <v>15.291112041179444</v>
      </c>
      <c r="T3636">
        <v>2.4639225006103516</v>
      </c>
      <c r="U3636">
        <v>2.0133027549547413</v>
      </c>
      <c r="V3636">
        <v>15.295524609292707</v>
      </c>
      <c r="W3636">
        <v>1.7187067270278931</v>
      </c>
      <c r="X3636">
        <v>0.86555517732811493</v>
      </c>
    </row>
    <row r="3637" spans="19:24" x14ac:dyDescent="0.35">
      <c r="S3637">
        <v>15.295767852348215</v>
      </c>
      <c r="T3637">
        <v>2.4639585018157959</v>
      </c>
      <c r="U3637">
        <v>2.0133321720025927</v>
      </c>
      <c r="V3637">
        <v>15.299525227807534</v>
      </c>
      <c r="W3637">
        <v>1.7196363210678101</v>
      </c>
      <c r="X3637">
        <v>0.86602332871276388</v>
      </c>
    </row>
    <row r="3638" spans="19:24" x14ac:dyDescent="0.35">
      <c r="S3638">
        <v>15.300413190322127</v>
      </c>
      <c r="T3638">
        <v>2.4667632579803467</v>
      </c>
      <c r="U3638">
        <v>2.0156239743265978</v>
      </c>
      <c r="V3638">
        <v>15.303521088212804</v>
      </c>
      <c r="W3638">
        <v>1.7190275192260742</v>
      </c>
      <c r="X3638">
        <v>0.86571673097983226</v>
      </c>
    </row>
    <row r="3639" spans="19:24" x14ac:dyDescent="0.35">
      <c r="S3639">
        <v>15.304433945039044</v>
      </c>
      <c r="T3639">
        <v>2.4666540622711182</v>
      </c>
      <c r="U3639">
        <v>2.0155347491086109</v>
      </c>
      <c r="V3639">
        <v>15.308151680432868</v>
      </c>
      <c r="W3639">
        <v>1.7215237617492676</v>
      </c>
      <c r="X3639">
        <v>0.86697385973009478</v>
      </c>
    </row>
    <row r="3640" spans="19:24" x14ac:dyDescent="0.35">
      <c r="S3640">
        <v>15.309087851990567</v>
      </c>
      <c r="T3640">
        <v>2.4695658683776855</v>
      </c>
      <c r="U3640">
        <v>2.0179140233166244</v>
      </c>
      <c r="V3640">
        <v>15.312161815166807</v>
      </c>
      <c r="W3640">
        <v>1.7199395895004272</v>
      </c>
      <c r="X3640">
        <v>0.86617605724861257</v>
      </c>
    </row>
    <row r="3641" spans="19:24" x14ac:dyDescent="0.35">
      <c r="S3641">
        <v>15.313747471593832</v>
      </c>
      <c r="T3641">
        <v>2.4692113399505615</v>
      </c>
      <c r="U3641">
        <v>2.0176243335804975</v>
      </c>
      <c r="V3641">
        <v>15.316800020362161</v>
      </c>
      <c r="W3641">
        <v>1.7217445373535156</v>
      </c>
      <c r="X3641">
        <v>0.86708504418307897</v>
      </c>
    </row>
    <row r="3642" spans="19:24" x14ac:dyDescent="0.35">
      <c r="S3642">
        <v>15.318389953241875</v>
      </c>
      <c r="T3642">
        <v>2.4692854881286621</v>
      </c>
      <c r="U3642">
        <v>2.0176849210101784</v>
      </c>
      <c r="V3642">
        <v>15.320795880767431</v>
      </c>
      <c r="W3642">
        <v>1.7218097448348999</v>
      </c>
      <c r="X3642">
        <v>0.86711788321967831</v>
      </c>
    </row>
    <row r="3643" spans="19:24" x14ac:dyDescent="0.35">
      <c r="S3643">
        <v>15.322388809460451</v>
      </c>
      <c r="T3643">
        <v>2.4704222679138184</v>
      </c>
      <c r="U3643">
        <v>2.018613798388694</v>
      </c>
      <c r="V3643">
        <v>15.324787934685057</v>
      </c>
      <c r="W3643">
        <v>1.7239112854003906</v>
      </c>
      <c r="X3643">
        <v>0.86817623674109101</v>
      </c>
    </row>
    <row r="3644" spans="19:24" x14ac:dyDescent="0.35">
      <c r="S3644">
        <v>15.326384809353158</v>
      </c>
      <c r="T3644">
        <v>2.4715945720672607</v>
      </c>
      <c r="U3644">
        <v>2.0195717031852878</v>
      </c>
      <c r="V3644">
        <v>15.328787601577972</v>
      </c>
      <c r="W3644">
        <v>1.7247449159622192</v>
      </c>
      <c r="X3644">
        <v>0.86859606011026913</v>
      </c>
    </row>
    <row r="3645" spans="19:24" x14ac:dyDescent="0.35">
      <c r="S3645">
        <v>15.330378905028617</v>
      </c>
      <c r="T3645">
        <v>2.4725804328918457</v>
      </c>
      <c r="U3645">
        <v>2.0203772627406908</v>
      </c>
      <c r="V3645">
        <v>15.332785365227066</v>
      </c>
      <c r="W3645">
        <v>1.7254848480224609</v>
      </c>
      <c r="X3645">
        <v>0.86896869612521077</v>
      </c>
    </row>
    <row r="3646" spans="19:24" x14ac:dyDescent="0.35">
      <c r="S3646">
        <v>15.334390138659298</v>
      </c>
      <c r="T3646">
        <v>2.4729440212249756</v>
      </c>
      <c r="U3646">
        <v>2.0206743554425017</v>
      </c>
      <c r="V3646">
        <v>15.33677646752278</v>
      </c>
      <c r="W3646">
        <v>1.7272893190383911</v>
      </c>
      <c r="X3646">
        <v>0.86987744292046998</v>
      </c>
    </row>
    <row r="3647" spans="19:24" x14ac:dyDescent="0.35">
      <c r="S3647">
        <v>15.339023099221105</v>
      </c>
      <c r="T3647">
        <v>2.47483229637146</v>
      </c>
      <c r="U3647">
        <v>2.0222172893430561</v>
      </c>
      <c r="V3647">
        <v>15.341426092181068</v>
      </c>
      <c r="W3647">
        <v>1.7284082174301147</v>
      </c>
      <c r="X3647">
        <v>0.87044092957042052</v>
      </c>
    </row>
    <row r="3648" spans="19:24" x14ac:dyDescent="0.35">
      <c r="S3648">
        <v>15.34367700617263</v>
      </c>
      <c r="T3648">
        <v>2.4758412837982178</v>
      </c>
      <c r="U3648">
        <v>2.023041745942443</v>
      </c>
      <c r="V3648">
        <v>15.345420049342517</v>
      </c>
      <c r="W3648">
        <v>1.7272791862487793</v>
      </c>
      <c r="X3648">
        <v>0.86987233996231461</v>
      </c>
    </row>
    <row r="3649" spans="19:24" x14ac:dyDescent="0.35">
      <c r="S3649">
        <v>15.347687287694688</v>
      </c>
      <c r="T3649">
        <v>2.475419282913208</v>
      </c>
      <c r="U3649">
        <v>2.0226969235934558</v>
      </c>
      <c r="V3649">
        <v>15.350082996707561</v>
      </c>
      <c r="W3649">
        <v>1.7285407781600952</v>
      </c>
      <c r="X3649">
        <v>0.87050768827005243</v>
      </c>
    </row>
    <row r="3650" spans="19:24" x14ac:dyDescent="0.35">
      <c r="S3650">
        <v>15.352329769342731</v>
      </c>
      <c r="T3650">
        <v>2.4789655208587646</v>
      </c>
      <c r="U3650">
        <v>2.0255946002142688</v>
      </c>
      <c r="V3650">
        <v>15.354083615222388</v>
      </c>
      <c r="W3650">
        <v>1.729702353477478</v>
      </c>
      <c r="X3650">
        <v>0.87109266737905722</v>
      </c>
    </row>
    <row r="3651" spans="19:24" x14ac:dyDescent="0.35">
      <c r="S3651">
        <v>15.356988436837373</v>
      </c>
      <c r="T3651">
        <v>2.4800758361816406</v>
      </c>
      <c r="U3651">
        <v>2.02650185314039</v>
      </c>
      <c r="V3651">
        <v>15.358077572383836</v>
      </c>
      <c r="W3651">
        <v>1.7286744117736816</v>
      </c>
      <c r="X3651">
        <v>0.87057498728290073</v>
      </c>
    </row>
    <row r="3652" spans="19:24" x14ac:dyDescent="0.35">
      <c r="S3652">
        <v>15.361000622576677</v>
      </c>
      <c r="T3652">
        <v>2.4798429012298584</v>
      </c>
      <c r="U3652">
        <v>2.0263115189963443</v>
      </c>
      <c r="V3652">
        <v>15.362720535688746</v>
      </c>
      <c r="W3652">
        <v>1.7295742034912109</v>
      </c>
      <c r="X3652">
        <v>0.87102812996709278</v>
      </c>
    </row>
    <row r="3653" spans="19:24" x14ac:dyDescent="0.35">
      <c r="S3653">
        <v>15.36562977470399</v>
      </c>
      <c r="T3653">
        <v>2.4835536479949951</v>
      </c>
      <c r="U3653">
        <v>2.0293436178887965</v>
      </c>
      <c r="V3653">
        <v>15.366736380154153</v>
      </c>
      <c r="W3653">
        <v>1.7311338186264038</v>
      </c>
      <c r="X3653">
        <v>0.87181356527939891</v>
      </c>
    </row>
    <row r="3654" spans="19:24" x14ac:dyDescent="0.35">
      <c r="S3654">
        <v>15.369646720986413</v>
      </c>
      <c r="T3654">
        <v>2.4839375019073486</v>
      </c>
      <c r="U3654">
        <v>2.0296572698559547</v>
      </c>
      <c r="V3654">
        <v>15.371378391837151</v>
      </c>
      <c r="W3654">
        <v>1.7316868305206299</v>
      </c>
      <c r="X3654">
        <v>0.87209206672507544</v>
      </c>
    </row>
    <row r="3655" spans="19:24" x14ac:dyDescent="0.35">
      <c r="S3655">
        <v>15.374285394199962</v>
      </c>
      <c r="T3655">
        <v>2.485018253326416</v>
      </c>
      <c r="U3655">
        <v>2.030540365736158</v>
      </c>
      <c r="V3655">
        <v>15.376017548654415</v>
      </c>
      <c r="W3655">
        <v>1.7342269420623779</v>
      </c>
      <c r="X3655">
        <v>0.8733712882824104</v>
      </c>
    </row>
    <row r="3656" spans="19:24" x14ac:dyDescent="0.35">
      <c r="S3656">
        <v>15.378942157477356</v>
      </c>
      <c r="T3656">
        <v>2.4862053394317627</v>
      </c>
      <c r="U3656">
        <v>2.0315103490557109</v>
      </c>
      <c r="V3656">
        <v>15.380027683388356</v>
      </c>
      <c r="W3656">
        <v>1.733885645866394</v>
      </c>
      <c r="X3656">
        <v>0.87319940864477896</v>
      </c>
    </row>
    <row r="3657" spans="19:24" x14ac:dyDescent="0.35">
      <c r="S3657">
        <v>15.382952438999414</v>
      </c>
      <c r="T3657">
        <v>2.4857547283172607</v>
      </c>
      <c r="U3657">
        <v>2.0311421489203516</v>
      </c>
      <c r="V3657">
        <v>15.384662082096064</v>
      </c>
      <c r="W3657">
        <v>1.7353852987289429</v>
      </c>
      <c r="X3657">
        <v>0.8739546464517659</v>
      </c>
    </row>
    <row r="3658" spans="19:24" x14ac:dyDescent="0.35">
      <c r="S3658">
        <v>15.387598729081951</v>
      </c>
      <c r="T3658">
        <v>2.4887661933898926</v>
      </c>
      <c r="U3658">
        <v>2.0336028557508943</v>
      </c>
      <c r="V3658">
        <v>15.388672216830003</v>
      </c>
      <c r="W3658">
        <v>1.7357285022735596</v>
      </c>
      <c r="X3658">
        <v>0.87412748664622664</v>
      </c>
    </row>
    <row r="3659" spans="19:24" x14ac:dyDescent="0.35">
      <c r="S3659">
        <v>15.391595681083281</v>
      </c>
      <c r="T3659">
        <v>2.4883079528808594</v>
      </c>
      <c r="U3659">
        <v>2.0332284215391687</v>
      </c>
      <c r="V3659">
        <v>15.392673786966741</v>
      </c>
      <c r="W3659">
        <v>1.736775279045105</v>
      </c>
      <c r="X3659">
        <v>0.87465465224107164</v>
      </c>
    </row>
    <row r="3660" spans="19:24" x14ac:dyDescent="0.35">
      <c r="S3660">
        <v>15.395597393627726</v>
      </c>
      <c r="T3660">
        <v>2.491607666015625</v>
      </c>
      <c r="U3660">
        <v>2.0359246595674096</v>
      </c>
      <c r="V3660">
        <v>15.397319605137383</v>
      </c>
      <c r="W3660">
        <v>1.737322211265564</v>
      </c>
      <c r="X3660">
        <v>0.87493009191185511</v>
      </c>
    </row>
    <row r="3661" spans="19:24" x14ac:dyDescent="0.35">
      <c r="S3661">
        <v>15.400257013230991</v>
      </c>
      <c r="T3661">
        <v>2.4932572841644287</v>
      </c>
      <c r="U3661">
        <v>2.0372725837666437</v>
      </c>
      <c r="V3661">
        <v>15.401316417164566</v>
      </c>
      <c r="W3661">
        <v>1.7397463321685791</v>
      </c>
      <c r="X3661">
        <v>0.87615089960701231</v>
      </c>
    </row>
    <row r="3662" spans="19:24" x14ac:dyDescent="0.35">
      <c r="S3662">
        <v>15.404907111748022</v>
      </c>
      <c r="T3662">
        <v>2.4934537410736084</v>
      </c>
      <c r="U3662">
        <v>2.037433111233065</v>
      </c>
      <c r="V3662">
        <v>15.4059698483105</v>
      </c>
      <c r="W3662">
        <v>1.7399234771728516</v>
      </c>
      <c r="X3662">
        <v>0.87624011132252755</v>
      </c>
    </row>
    <row r="3663" spans="19:24" x14ac:dyDescent="0.35">
      <c r="S3663">
        <v>15.408909776401092</v>
      </c>
      <c r="T3663">
        <v>2.4941723346710205</v>
      </c>
      <c r="U3663">
        <v>2.0380202833007757</v>
      </c>
      <c r="V3663">
        <v>15.410635650541279</v>
      </c>
      <c r="W3663">
        <v>1.7415611743927002</v>
      </c>
      <c r="X3663">
        <v>0.87706486943003037</v>
      </c>
    </row>
    <row r="3664" spans="19:24" x14ac:dyDescent="0.35">
      <c r="S3664">
        <v>15.412903872076551</v>
      </c>
      <c r="T3664">
        <v>2.4939887523651123</v>
      </c>
      <c r="U3664">
        <v>2.0378702758382219</v>
      </c>
      <c r="V3664">
        <v>15.415286226821477</v>
      </c>
      <c r="W3664">
        <v>1.7413829565048218</v>
      </c>
      <c r="X3664">
        <v>0.87697511740129863</v>
      </c>
    </row>
    <row r="3665" spans="19:24" x14ac:dyDescent="0.35">
      <c r="S3665">
        <v>15.416912249381364</v>
      </c>
      <c r="T3665">
        <v>2.4951636791229248</v>
      </c>
      <c r="U3665">
        <v>2.0388303235985665</v>
      </c>
      <c r="V3665">
        <v>15.419933948235943</v>
      </c>
      <c r="W3665">
        <v>1.7417808771133423</v>
      </c>
      <c r="X3665">
        <v>0.87717551356979806</v>
      </c>
    </row>
    <row r="3666" spans="19:24" x14ac:dyDescent="0.35">
      <c r="S3666">
        <v>15.421541401508676</v>
      </c>
      <c r="T3666">
        <v>2.4955258369445801</v>
      </c>
      <c r="U3666">
        <v>2.0391262474110592</v>
      </c>
      <c r="V3666">
        <v>15.42392600215357</v>
      </c>
      <c r="W3666">
        <v>1.7440136671066284</v>
      </c>
      <c r="X3666">
        <v>0.87829996540802235</v>
      </c>
    </row>
    <row r="3667" spans="19:24" x14ac:dyDescent="0.35">
      <c r="S3667">
        <v>15.425582150506685</v>
      </c>
      <c r="T3667">
        <v>2.4959735870361328</v>
      </c>
      <c r="U3667">
        <v>2.0394921097677816</v>
      </c>
      <c r="V3667">
        <v>15.428580384921414</v>
      </c>
      <c r="W3667">
        <v>1.7432289123535156</v>
      </c>
      <c r="X3667">
        <v>0.87790475630759368</v>
      </c>
    </row>
    <row r="3668" spans="19:24" x14ac:dyDescent="0.35">
      <c r="S3668">
        <v>15.43021415895987</v>
      </c>
      <c r="T3668">
        <v>2.4985053539276123</v>
      </c>
      <c r="U3668">
        <v>2.04156084904682</v>
      </c>
      <c r="V3668">
        <v>15.432576245326684</v>
      </c>
      <c r="W3668">
        <v>1.7433812618255615</v>
      </c>
      <c r="X3668">
        <v>0.87798148078432892</v>
      </c>
    </row>
    <row r="3669" spans="19:24" x14ac:dyDescent="0.35">
      <c r="S3669">
        <v>15.434856640607913</v>
      </c>
      <c r="T3669">
        <v>2.4984936714172363</v>
      </c>
      <c r="U3669">
        <v>2.0415513031173846</v>
      </c>
      <c r="V3669">
        <v>15.437225869984973</v>
      </c>
      <c r="W3669">
        <v>1.7456614971160889</v>
      </c>
      <c r="X3669">
        <v>0.87912982647368054</v>
      </c>
    </row>
    <row r="3670" spans="19:24" x14ac:dyDescent="0.35">
      <c r="S3670">
        <v>15.438864065804101</v>
      </c>
      <c r="T3670">
        <v>2.4994056224822998</v>
      </c>
      <c r="U3670">
        <v>2.0422964700579933</v>
      </c>
      <c r="V3670">
        <v>15.441866930046059</v>
      </c>
      <c r="W3670">
        <v>1.7468174695968628</v>
      </c>
      <c r="X3670">
        <v>0.87971198394699945</v>
      </c>
    </row>
    <row r="3671" spans="19:24" x14ac:dyDescent="0.35">
      <c r="S3671">
        <v>15.442869586783042</v>
      </c>
      <c r="T3671">
        <v>2.5003426074981689</v>
      </c>
      <c r="U3671">
        <v>2.0430620925616774</v>
      </c>
      <c r="V3671">
        <v>15.44652607092346</v>
      </c>
      <c r="W3671">
        <v>1.748015284538269</v>
      </c>
      <c r="X3671">
        <v>0.8803152136357596</v>
      </c>
    </row>
    <row r="3672" spans="19:24" x14ac:dyDescent="0.35">
      <c r="S3672">
        <v>15.44751111632246</v>
      </c>
      <c r="T3672">
        <v>2.5006437301635742</v>
      </c>
      <c r="U3672">
        <v>2.0433081437632428</v>
      </c>
      <c r="V3672">
        <v>15.45052097970682</v>
      </c>
      <c r="W3672">
        <v>1.7492644786834717</v>
      </c>
      <c r="X3672">
        <v>0.88094431832410747</v>
      </c>
    </row>
    <row r="3673" spans="19:24" x14ac:dyDescent="0.35">
      <c r="S3673">
        <v>15.451515685192778</v>
      </c>
      <c r="T3673">
        <v>2.5020983219146729</v>
      </c>
      <c r="U3673">
        <v>2.0444967093853741</v>
      </c>
      <c r="V3673">
        <v>15.455160136524084</v>
      </c>
      <c r="W3673">
        <v>1.7502304315567017</v>
      </c>
      <c r="X3673">
        <v>0.88143078032331368</v>
      </c>
    </row>
    <row r="3674" spans="19:24" x14ac:dyDescent="0.35">
      <c r="S3674">
        <v>15.456166735818432</v>
      </c>
      <c r="T3674">
        <v>2.5052073001861572</v>
      </c>
      <c r="U3674">
        <v>2.0470370955044683</v>
      </c>
      <c r="V3674">
        <v>15.459179787477137</v>
      </c>
      <c r="W3674">
        <v>1.7493984699249268</v>
      </c>
      <c r="X3674">
        <v>0.88101179744136138</v>
      </c>
    </row>
    <row r="3675" spans="19:24" x14ac:dyDescent="0.35">
      <c r="S3675">
        <v>15.460174161014619</v>
      </c>
      <c r="T3675">
        <v>2.5054492950439453</v>
      </c>
      <c r="U3675">
        <v>2.0472348326141985</v>
      </c>
      <c r="V3675">
        <v>15.463822750782045</v>
      </c>
      <c r="W3675">
        <v>1.7495325803756714</v>
      </c>
      <c r="X3675">
        <v>0.88107933659341686</v>
      </c>
    </row>
    <row r="3676" spans="19:24" x14ac:dyDescent="0.35">
      <c r="S3676">
        <v>15.464821403205779</v>
      </c>
      <c r="T3676">
        <v>2.5078434944152832</v>
      </c>
      <c r="U3676">
        <v>2.0491911637037643</v>
      </c>
      <c r="V3676">
        <v>15.467823369296873</v>
      </c>
      <c r="W3676">
        <v>1.7516062259674072</v>
      </c>
      <c r="X3676">
        <v>0.88212364197120186</v>
      </c>
    </row>
    <row r="3677" spans="19:24" x14ac:dyDescent="0.35">
      <c r="S3677">
        <v>15.469478166483173</v>
      </c>
      <c r="T3677">
        <v>2.5074367523193359</v>
      </c>
      <c r="U3677">
        <v>2.0488588095075086</v>
      </c>
      <c r="V3677">
        <v>15.471813519970675</v>
      </c>
      <c r="W3677">
        <v>1.7523647546768188</v>
      </c>
      <c r="X3677">
        <v>0.88250564341522886</v>
      </c>
    </row>
    <row r="3678" spans="19:24" x14ac:dyDescent="0.35">
      <c r="S3678">
        <v>15.473483687462114</v>
      </c>
      <c r="T3678">
        <v>2.5060961246490479</v>
      </c>
      <c r="U3678">
        <v>2.0477633654010923</v>
      </c>
      <c r="V3678">
        <v>15.476457434897496</v>
      </c>
      <c r="W3678">
        <v>1.7524013519287109</v>
      </c>
      <c r="X3678">
        <v>0.88252407409938982</v>
      </c>
    </row>
    <row r="3679" spans="19:24" x14ac:dyDescent="0.35">
      <c r="S3679">
        <v>15.478138546522262</v>
      </c>
      <c r="T3679">
        <v>2.5101828575134277</v>
      </c>
      <c r="U3679">
        <v>2.0511026873694505</v>
      </c>
      <c r="V3679">
        <v>15.48046281152188</v>
      </c>
      <c r="W3679">
        <v>1.7548229694366455</v>
      </c>
      <c r="X3679">
        <v>0.88374362106370863</v>
      </c>
    </row>
    <row r="3680" spans="19:24" x14ac:dyDescent="0.35">
      <c r="S3680">
        <v>15.48280483088589</v>
      </c>
      <c r="T3680">
        <v>2.508265495300293</v>
      </c>
      <c r="U3680">
        <v>2.049535986052752</v>
      </c>
      <c r="V3680">
        <v>15.48445867192715</v>
      </c>
      <c r="W3680">
        <v>1.7549592256546021</v>
      </c>
      <c r="X3680">
        <v>0.88381224084219712</v>
      </c>
    </row>
    <row r="3681" spans="19:24" x14ac:dyDescent="0.35">
      <c r="S3681">
        <v>15.487459689946037</v>
      </c>
      <c r="T3681">
        <v>2.511432409286499</v>
      </c>
      <c r="U3681">
        <v>2.0521237121892493</v>
      </c>
      <c r="V3681">
        <v>15.488451677466687</v>
      </c>
      <c r="W3681">
        <v>1.7557536363601685</v>
      </c>
      <c r="X3681">
        <v>0.88421231276157386</v>
      </c>
    </row>
    <row r="3682" spans="19:24" x14ac:dyDescent="0.35">
      <c r="S3682">
        <v>15.492103123702703</v>
      </c>
      <c r="T3682">
        <v>2.5129678249359131</v>
      </c>
      <c r="U3682">
        <v>2.0533783200578815</v>
      </c>
      <c r="V3682">
        <v>15.492454199225337</v>
      </c>
      <c r="W3682">
        <v>1.7551356554031372</v>
      </c>
      <c r="X3682">
        <v>0.88390109234890146</v>
      </c>
    </row>
    <row r="3683" spans="19:24" x14ac:dyDescent="0.35">
      <c r="S3683">
        <v>15.496766551740462</v>
      </c>
      <c r="T3683">
        <v>2.5114848613739014</v>
      </c>
      <c r="U3683">
        <v>2.0521665714642645</v>
      </c>
      <c r="V3683">
        <v>15.497093356042601</v>
      </c>
      <c r="W3683">
        <v>1.757859468460083</v>
      </c>
      <c r="X3683">
        <v>0.88527282753585224</v>
      </c>
    </row>
    <row r="3684" spans="19:24" x14ac:dyDescent="0.35">
      <c r="S3684">
        <v>15.501410937605753</v>
      </c>
      <c r="T3684">
        <v>2.5140480995178223</v>
      </c>
      <c r="U3684">
        <v>2.0542610263083119</v>
      </c>
      <c r="V3684">
        <v>15.501767722870582</v>
      </c>
      <c r="W3684">
        <v>1.7574542760848999</v>
      </c>
      <c r="X3684">
        <v>0.88506876924444156</v>
      </c>
    </row>
    <row r="3685" spans="19:24" x14ac:dyDescent="0.35">
      <c r="S3685">
        <v>15.505405985389835</v>
      </c>
      <c r="T3685">
        <v>2.5127542018890381</v>
      </c>
      <c r="U3685">
        <v>2.0532037659196369</v>
      </c>
      <c r="V3685">
        <v>15.506412589419313</v>
      </c>
      <c r="W3685">
        <v>1.7589294910430908</v>
      </c>
      <c r="X3685">
        <v>0.88581169991705377</v>
      </c>
    </row>
    <row r="3686" spans="19:24" x14ac:dyDescent="0.35">
      <c r="S3686">
        <v>15.510066557101723</v>
      </c>
      <c r="T3686">
        <v>2.5157227516174316</v>
      </c>
      <c r="U3686">
        <v>2.0556294060706213</v>
      </c>
      <c r="V3686">
        <v>15.511047939748932</v>
      </c>
      <c r="W3686">
        <v>1.7579354047775269</v>
      </c>
      <c r="X3686">
        <v>0.88531106970461637</v>
      </c>
    </row>
    <row r="3687" spans="19:24" x14ac:dyDescent="0.35">
      <c r="S3687">
        <v>15.514709990858389</v>
      </c>
      <c r="T3687">
        <v>2.5162782669067383</v>
      </c>
      <c r="U3687">
        <v>2.0560833247560115</v>
      </c>
      <c r="V3687">
        <v>15.515067590701985</v>
      </c>
      <c r="W3687">
        <v>1.7611255645751953</v>
      </c>
      <c r="X3687">
        <v>0.88691766103631542</v>
      </c>
    </row>
    <row r="3688" spans="19:24" x14ac:dyDescent="0.35">
      <c r="S3688">
        <v>15.518725032923564</v>
      </c>
      <c r="T3688">
        <v>2.5197412967681885</v>
      </c>
      <c r="U3688">
        <v>2.0589130109814597</v>
      </c>
      <c r="V3688">
        <v>15.519061547863434</v>
      </c>
      <c r="W3688">
        <v>1.761422872543335</v>
      </c>
      <c r="X3688">
        <v>0.88706738783207262</v>
      </c>
    </row>
    <row r="3689" spans="19:24" x14ac:dyDescent="0.35">
      <c r="S3689">
        <v>15.523371323006101</v>
      </c>
      <c r="T3689">
        <v>2.519606351852417</v>
      </c>
      <c r="U3689">
        <v>2.0588027457557381</v>
      </c>
      <c r="V3689">
        <v>15.52370165630261</v>
      </c>
      <c r="W3689">
        <v>1.7611620426177979</v>
      </c>
      <c r="X3689">
        <v>0.88693603168567459</v>
      </c>
    </row>
    <row r="3690" spans="19:24" x14ac:dyDescent="0.35">
      <c r="S3690">
        <v>15.527378748202288</v>
      </c>
      <c r="T3690">
        <v>2.5182111263275146</v>
      </c>
      <c r="U3690">
        <v>2.0576626890403289</v>
      </c>
      <c r="V3690">
        <v>15.527695613464058</v>
      </c>
      <c r="W3690">
        <v>1.7612634897232056</v>
      </c>
      <c r="X3690">
        <v>0.8869871213020295</v>
      </c>
    </row>
    <row r="3691" spans="19:24" x14ac:dyDescent="0.35">
      <c r="S3691">
        <v>15.532033607262436</v>
      </c>
      <c r="T3691">
        <v>2.5213708877563477</v>
      </c>
      <c r="U3691">
        <v>2.0602445707302333</v>
      </c>
      <c r="V3691">
        <v>15.532345238122344</v>
      </c>
      <c r="W3691">
        <v>1.7615996599197388</v>
      </c>
      <c r="X3691">
        <v>0.88715641944318235</v>
      </c>
    </row>
    <row r="3692" spans="19:24" x14ac:dyDescent="0.35">
      <c r="S3692">
        <v>15.536682753670842</v>
      </c>
      <c r="T3692">
        <v>2.5192019939422607</v>
      </c>
      <c r="U3692">
        <v>2.0584723397083469</v>
      </c>
      <c r="V3692">
        <v>15.536341098527616</v>
      </c>
      <c r="W3692">
        <v>1.7640641927719116</v>
      </c>
      <c r="X3692">
        <v>0.888397578936159</v>
      </c>
    </row>
    <row r="3693" spans="19:24" x14ac:dyDescent="0.35">
      <c r="S3693">
        <v>15.540690178867031</v>
      </c>
      <c r="T3693">
        <v>2.5247819423675537</v>
      </c>
      <c r="U3693">
        <v>2.0630317873104387</v>
      </c>
      <c r="V3693">
        <v>15.540346475151999</v>
      </c>
      <c r="W3693">
        <v>1.7630981206893921</v>
      </c>
      <c r="X3693">
        <v>0.887911056902151</v>
      </c>
    </row>
    <row r="3694" spans="19:24" x14ac:dyDescent="0.35">
      <c r="S3694">
        <v>15.544694747737347</v>
      </c>
      <c r="T3694">
        <v>2.5243599414825439</v>
      </c>
      <c r="U3694">
        <v>2.062686964961451</v>
      </c>
      <c r="V3694">
        <v>15.544990390078819</v>
      </c>
      <c r="W3694">
        <v>1.7661079168319702</v>
      </c>
      <c r="X3694">
        <v>0.88942681557868541</v>
      </c>
    </row>
    <row r="3695" spans="19:24" x14ac:dyDescent="0.35">
      <c r="S3695">
        <v>15.54934294203713</v>
      </c>
      <c r="T3695">
        <v>2.5236489772796631</v>
      </c>
      <c r="U3695">
        <v>2.0621060269701061</v>
      </c>
      <c r="V3695">
        <v>15.548988153727914</v>
      </c>
      <c r="W3695">
        <v>1.7664321660995483</v>
      </c>
      <c r="X3695">
        <v>0.88959011023965551</v>
      </c>
    </row>
    <row r="3696" spans="19:24" x14ac:dyDescent="0.35">
      <c r="S3696">
        <v>15.553340846147083</v>
      </c>
      <c r="T3696">
        <v>2.5235810279846191</v>
      </c>
      <c r="U3696">
        <v>2.0620505047274724</v>
      </c>
      <c r="V3696">
        <v>15.55364443973958</v>
      </c>
      <c r="W3696">
        <v>1.7674649953842163</v>
      </c>
      <c r="X3696">
        <v>0.89011025176268688</v>
      </c>
    </row>
    <row r="3697" spans="19:24" x14ac:dyDescent="0.35">
      <c r="S3697">
        <v>15.557997609424479</v>
      </c>
      <c r="T3697">
        <v>2.525338888168335</v>
      </c>
      <c r="U3697">
        <v>2.0634868748851476</v>
      </c>
      <c r="V3697">
        <v>15.558306435482715</v>
      </c>
      <c r="W3697">
        <v>1.769172191619873</v>
      </c>
      <c r="X3697">
        <v>0.89097001015965493</v>
      </c>
    </row>
    <row r="3698" spans="19:24" x14ac:dyDescent="0.35">
      <c r="S3698">
        <v>15.562662941679484</v>
      </c>
      <c r="T3698">
        <v>2.526256799697876</v>
      </c>
      <c r="U3698">
        <v>2.0642369121979169</v>
      </c>
      <c r="V3698">
        <v>15.562299441022251</v>
      </c>
      <c r="W3698">
        <v>1.7685121297836304</v>
      </c>
      <c r="X3698">
        <v>0.89063759746193738</v>
      </c>
    </row>
    <row r="3699" spans="19:24" x14ac:dyDescent="0.35">
      <c r="S3699">
        <v>15.567308279653398</v>
      </c>
      <c r="T3699">
        <v>2.5289998054504395</v>
      </c>
      <c r="U3699">
        <v>2.0664782574663354</v>
      </c>
      <c r="V3699">
        <v>15.566939549461427</v>
      </c>
      <c r="W3699">
        <v>1.7696871757507324</v>
      </c>
      <c r="X3699">
        <v>0.89122936050354873</v>
      </c>
    </row>
    <row r="3700" spans="19:24" x14ac:dyDescent="0.35">
      <c r="S3700">
        <v>15.571301423220232</v>
      </c>
      <c r="T3700">
        <v>2.5297102928161621</v>
      </c>
      <c r="U3700">
        <v>2.0670588058279074</v>
      </c>
      <c r="V3700">
        <v>15.570940167976254</v>
      </c>
      <c r="W3700">
        <v>1.770250678062439</v>
      </c>
      <c r="X3700">
        <v>0.89151314501178613</v>
      </c>
    </row>
    <row r="3701" spans="19:24" x14ac:dyDescent="0.35">
      <c r="S3701">
        <v>15.575316465285407</v>
      </c>
      <c r="T3701">
        <v>2.5288164615631104</v>
      </c>
      <c r="U3701">
        <v>2.0663284448186681</v>
      </c>
      <c r="V3701">
        <v>15.574938883247258</v>
      </c>
      <c r="W3701">
        <v>1.7706749439239502</v>
      </c>
      <c r="X3701">
        <v>0.89172680887148925</v>
      </c>
    </row>
    <row r="3702" spans="19:24" x14ac:dyDescent="0.35">
      <c r="S3702">
        <v>15.579954186390333</v>
      </c>
      <c r="T3702">
        <v>2.5319273471832275</v>
      </c>
      <c r="U3702">
        <v>2.0688703894568534</v>
      </c>
      <c r="V3702">
        <v>15.5795675722235</v>
      </c>
      <c r="W3702">
        <v>1.7742022275924683</v>
      </c>
      <c r="X3702">
        <v>0.89350317862275586</v>
      </c>
    </row>
    <row r="3703" spans="19:24" x14ac:dyDescent="0.35">
      <c r="S3703">
        <v>15.583953994717533</v>
      </c>
      <c r="T3703">
        <v>2.5338468551635742</v>
      </c>
      <c r="U3703">
        <v>2.0704388441075299</v>
      </c>
      <c r="V3703">
        <v>15.583570093982148</v>
      </c>
      <c r="W3703">
        <v>1.7738264799118042</v>
      </c>
      <c r="X3703">
        <v>0.89331394892739624</v>
      </c>
    </row>
    <row r="3704" spans="19:24" x14ac:dyDescent="0.35">
      <c r="S3704">
        <v>15.587960467805097</v>
      </c>
      <c r="T3704">
        <v>2.5308539867401123</v>
      </c>
      <c r="U3704">
        <v>2.0679933328381295</v>
      </c>
      <c r="V3704">
        <v>15.587564051143596</v>
      </c>
      <c r="W3704">
        <v>1.7743599414825439</v>
      </c>
      <c r="X3704">
        <v>0.89358260466557327</v>
      </c>
    </row>
    <row r="3705" spans="19:24" x14ac:dyDescent="0.35">
      <c r="S3705">
        <v>15.592595332584152</v>
      </c>
      <c r="T3705">
        <v>2.5372593402862549</v>
      </c>
      <c r="U3705">
        <v>2.0732272295770544</v>
      </c>
      <c r="V3705">
        <v>15.592221288777175</v>
      </c>
      <c r="W3705">
        <v>1.7734410762786865</v>
      </c>
      <c r="X3705">
        <v>0.89311985641308878</v>
      </c>
    </row>
    <row r="3706" spans="19:24" x14ac:dyDescent="0.35">
      <c r="S3706">
        <v>15.596607518323458</v>
      </c>
      <c r="T3706">
        <v>2.5349588394165039</v>
      </c>
      <c r="U3706">
        <v>2.0713474607378566</v>
      </c>
      <c r="V3706">
        <v>15.596215245938623</v>
      </c>
      <c r="W3706">
        <v>1.7751666307449341</v>
      </c>
      <c r="X3706">
        <v>0.89398886016953838</v>
      </c>
    </row>
    <row r="3707" spans="19:24" x14ac:dyDescent="0.35">
      <c r="S3707">
        <v>15.601282371664698</v>
      </c>
      <c r="T3707">
        <v>2.5363969802856445</v>
      </c>
      <c r="U3707">
        <v>2.0725225841328236</v>
      </c>
      <c r="V3707">
        <v>15.600212057965805</v>
      </c>
      <c r="W3707">
        <v>1.7746076583862305</v>
      </c>
      <c r="X3707">
        <v>0.89370735698377035</v>
      </c>
    </row>
    <row r="3708" spans="19:24" x14ac:dyDescent="0.35">
      <c r="S3708">
        <v>15.605922949095493</v>
      </c>
      <c r="T3708">
        <v>2.5385997295379639</v>
      </c>
      <c r="U3708">
        <v>2.0743224788685835</v>
      </c>
      <c r="V3708">
        <v>15.604865489111738</v>
      </c>
      <c r="W3708">
        <v>1.7772585153579712</v>
      </c>
      <c r="X3708">
        <v>0.8950423508720029</v>
      </c>
    </row>
    <row r="3709" spans="19:24" x14ac:dyDescent="0.35">
      <c r="S3709">
        <v>15.610572095503899</v>
      </c>
      <c r="T3709">
        <v>2.5385377407073975</v>
      </c>
      <c r="U3709">
        <v>2.0742718269981109</v>
      </c>
      <c r="V3709">
        <v>15.608855639785542</v>
      </c>
      <c r="W3709">
        <v>1.7779220342636108</v>
      </c>
      <c r="X3709">
        <v>0.89537650457897344</v>
      </c>
    </row>
    <row r="3710" spans="19:24" x14ac:dyDescent="0.35">
      <c r="S3710">
        <v>15.614573808048346</v>
      </c>
      <c r="T3710">
        <v>2.5402431488037109</v>
      </c>
      <c r="U3710">
        <v>2.0756653378807703</v>
      </c>
      <c r="V3710">
        <v>15.613501457956184</v>
      </c>
      <c r="W3710">
        <v>1.7781000137329102</v>
      </c>
      <c r="X3710">
        <v>0.89546613653810148</v>
      </c>
    </row>
    <row r="3711" spans="19:24" x14ac:dyDescent="0.35">
      <c r="S3711">
        <v>15.618568855832429</v>
      </c>
      <c r="T3711">
        <v>2.5396242141723633</v>
      </c>
      <c r="U3711">
        <v>2.0751595984355888</v>
      </c>
      <c r="V3711">
        <v>15.617495415117633</v>
      </c>
      <c r="W3711">
        <v>1.7785711288452148</v>
      </c>
      <c r="X3711">
        <v>0.89570339407492272</v>
      </c>
    </row>
    <row r="3712" spans="19:24" x14ac:dyDescent="0.35">
      <c r="S3712">
        <v>15.623226571218447</v>
      </c>
      <c r="T3712">
        <v>2.5408217906951904</v>
      </c>
      <c r="U3712">
        <v>2.0761381536101449</v>
      </c>
      <c r="V3712">
        <v>15.621491275522903</v>
      </c>
      <c r="W3712">
        <v>1.7798020839691162</v>
      </c>
      <c r="X3712">
        <v>0.89632331343859106</v>
      </c>
    </row>
    <row r="3713" spans="19:24" x14ac:dyDescent="0.35">
      <c r="S3713">
        <v>15.627877621844101</v>
      </c>
      <c r="T3713">
        <v>2.5415253639221191</v>
      </c>
      <c r="U3713">
        <v>2.0767130523400104</v>
      </c>
      <c r="V3713">
        <v>15.625484281062441</v>
      </c>
      <c r="W3713">
        <v>1.7793340682983398</v>
      </c>
      <c r="X3713">
        <v>0.89608761680661719</v>
      </c>
    </row>
    <row r="3714" spans="19:24" x14ac:dyDescent="0.35">
      <c r="S3714">
        <v>15.631897424452394</v>
      </c>
      <c r="T3714">
        <v>2.5432634353637695</v>
      </c>
      <c r="U3714">
        <v>2.078133252862111</v>
      </c>
      <c r="V3714">
        <v>15.629490609308734</v>
      </c>
      <c r="W3714">
        <v>1.7811795473098755</v>
      </c>
      <c r="X3714">
        <v>0.89701701557370495</v>
      </c>
    </row>
    <row r="3715" spans="19:24" x14ac:dyDescent="0.35">
      <c r="S3715">
        <v>15.636514199167603</v>
      </c>
      <c r="T3715">
        <v>2.5462925434112549</v>
      </c>
      <c r="U3715">
        <v>2.0806083759942497</v>
      </c>
      <c r="V3715">
        <v>15.634140233967022</v>
      </c>
      <c r="W3715">
        <v>1.782181978225708</v>
      </c>
      <c r="X3715">
        <v>0.89752184822227021</v>
      </c>
    </row>
    <row r="3716" spans="19:24" x14ac:dyDescent="0.35">
      <c r="S3716">
        <v>15.640507342734438</v>
      </c>
      <c r="T3716">
        <v>2.5441999435424805</v>
      </c>
      <c r="U3716">
        <v>2.0788984857360222</v>
      </c>
      <c r="V3716">
        <v>15.638131336262736</v>
      </c>
      <c r="W3716">
        <v>1.7807537317276001</v>
      </c>
      <c r="X3716">
        <v>0.89680257126157803</v>
      </c>
    </row>
    <row r="3717" spans="19:24" x14ac:dyDescent="0.35">
      <c r="S3717">
        <v>15.644527145342732</v>
      </c>
      <c r="T3717">
        <v>2.5473878383636475</v>
      </c>
      <c r="U3717">
        <v>2.0815033555825257</v>
      </c>
      <c r="V3717">
        <v>15.642133858021387</v>
      </c>
      <c r="W3717">
        <v>1.7820465564727783</v>
      </c>
      <c r="X3717">
        <v>0.89745364868739452</v>
      </c>
    </row>
    <row r="3718" spans="19:24" x14ac:dyDescent="0.35">
      <c r="S3718">
        <v>15.649152489035551</v>
      </c>
      <c r="T3718">
        <v>2.5480895042419434</v>
      </c>
      <c r="U3718">
        <v>2.0820766957932997</v>
      </c>
      <c r="V3718">
        <v>15.646777772948207</v>
      </c>
      <c r="W3718">
        <v>1.782679557800293</v>
      </c>
      <c r="X3718">
        <v>0.89777243348509728</v>
      </c>
    </row>
    <row r="3719" spans="19:24" x14ac:dyDescent="0.35">
      <c r="S3719">
        <v>15.653175147969714</v>
      </c>
      <c r="T3719">
        <v>2.5474376678466797</v>
      </c>
      <c r="U3719">
        <v>2.0815440718937905</v>
      </c>
      <c r="V3719">
        <v>15.650787907682146</v>
      </c>
      <c r="W3719">
        <v>1.7845438718795776</v>
      </c>
      <c r="X3719">
        <v>0.89871131775087365</v>
      </c>
    </row>
    <row r="3720" spans="19:24" x14ac:dyDescent="0.35">
      <c r="S3720">
        <v>15.657823342269497</v>
      </c>
      <c r="T3720">
        <v>2.5508041381835938</v>
      </c>
      <c r="U3720">
        <v>2.084294858090233</v>
      </c>
      <c r="V3720">
        <v>15.655444193693814</v>
      </c>
      <c r="W3720">
        <v>1.7851790189743042</v>
      </c>
      <c r="X3720">
        <v>0.8990311831750093</v>
      </c>
    </row>
    <row r="3721" spans="19:24" x14ac:dyDescent="0.35">
      <c r="S3721">
        <v>15.661820294270827</v>
      </c>
      <c r="T3721">
        <v>2.5505983829498291</v>
      </c>
      <c r="U3721">
        <v>2.0841267328432407</v>
      </c>
      <c r="V3721">
        <v>15.660089060242546</v>
      </c>
      <c r="W3721">
        <v>1.7874040603637695</v>
      </c>
      <c r="X3721">
        <v>0.90015173275111493</v>
      </c>
    </row>
    <row r="3722" spans="19:24" x14ac:dyDescent="0.35">
      <c r="S3722">
        <v>15.665815342054909</v>
      </c>
      <c r="T3722">
        <v>2.553821325302124</v>
      </c>
      <c r="U3722">
        <v>2.0867602404780499</v>
      </c>
      <c r="V3722">
        <v>15.664088727135461</v>
      </c>
      <c r="W3722">
        <v>1.7886171340942383</v>
      </c>
      <c r="X3722">
        <v>0.90076264689450902</v>
      </c>
    </row>
    <row r="3723" spans="19:24" x14ac:dyDescent="0.35">
      <c r="S3723">
        <v>15.669807533513122</v>
      </c>
      <c r="T3723">
        <v>2.5545265674591064</v>
      </c>
      <c r="U3723">
        <v>2.0873365029121205</v>
      </c>
      <c r="V3723">
        <v>15.668721222599347</v>
      </c>
      <c r="W3723">
        <v>1.7877724170684814</v>
      </c>
      <c r="X3723">
        <v>0.90033724028876105</v>
      </c>
    </row>
    <row r="3724" spans="19:24" x14ac:dyDescent="0.35">
      <c r="S3724">
        <v>15.674469057333633</v>
      </c>
      <c r="T3724">
        <v>2.5544002056121826</v>
      </c>
      <c r="U3724">
        <v>2.0872332510223104</v>
      </c>
      <c r="V3724">
        <v>15.672729454089463</v>
      </c>
      <c r="W3724">
        <v>1.7892526388168335</v>
      </c>
      <c r="X3724">
        <v>0.90108269242305006</v>
      </c>
    </row>
    <row r="3725" spans="19:24" x14ac:dyDescent="0.35">
      <c r="S3725">
        <v>15.679126772719652</v>
      </c>
      <c r="T3725">
        <v>2.5569911003112793</v>
      </c>
      <c r="U3725">
        <v>2.0893503043931845</v>
      </c>
      <c r="V3725">
        <v>15.676720556385177</v>
      </c>
      <c r="W3725">
        <v>1.7907382249832153</v>
      </c>
      <c r="X3725">
        <v>0.90183084612342135</v>
      </c>
    </row>
    <row r="3726" spans="19:24" x14ac:dyDescent="0.35">
      <c r="S3726">
        <v>15.683119916286486</v>
      </c>
      <c r="T3726">
        <v>2.5558488368988037</v>
      </c>
      <c r="U3726">
        <v>2.088416946272281</v>
      </c>
      <c r="V3726">
        <v>15.681373987531112</v>
      </c>
      <c r="W3726">
        <v>1.7919645309448242</v>
      </c>
      <c r="X3726">
        <v>0.90244842412981818</v>
      </c>
    </row>
    <row r="3727" spans="19:24" x14ac:dyDescent="0.35">
      <c r="S3727">
        <v>15.687138766786155</v>
      </c>
      <c r="T3727">
        <v>2.558497428894043</v>
      </c>
      <c r="U3727">
        <v>2.0905811448456717</v>
      </c>
      <c r="V3727">
        <v>15.685377460911672</v>
      </c>
      <c r="W3727">
        <v>1.7910372018814087</v>
      </c>
      <c r="X3727">
        <v>0.90198141340640403</v>
      </c>
    </row>
    <row r="3728" spans="19:24" x14ac:dyDescent="0.35">
      <c r="S3728">
        <v>15.691781248434198</v>
      </c>
      <c r="T3728">
        <v>2.5583600997924805</v>
      </c>
      <c r="U3728">
        <v>2.090468931471086</v>
      </c>
      <c r="V3728">
        <v>15.689367611585475</v>
      </c>
      <c r="W3728">
        <v>1.792847752571106</v>
      </c>
      <c r="X3728">
        <v>0.90289322197655641</v>
      </c>
    </row>
    <row r="3729" spans="19:24" x14ac:dyDescent="0.35">
      <c r="S3729">
        <v>15.695779152544151</v>
      </c>
      <c r="T3729">
        <v>2.5576512813568115</v>
      </c>
      <c r="U3729">
        <v>2.0898897468137192</v>
      </c>
      <c r="V3729">
        <v>15.693997252183628</v>
      </c>
      <c r="W3729">
        <v>1.7944923639297485</v>
      </c>
      <c r="X3729">
        <v>0.9037214621025651</v>
      </c>
    </row>
    <row r="3730" spans="19:24" x14ac:dyDescent="0.35">
      <c r="S3730">
        <v>15.699772296110988</v>
      </c>
      <c r="T3730">
        <v>2.5580987930297852</v>
      </c>
      <c r="U3730">
        <v>2.0902554143555552</v>
      </c>
      <c r="V3730">
        <v>15.698009290161389</v>
      </c>
      <c r="W3730">
        <v>1.7949458360671997</v>
      </c>
      <c r="X3730">
        <v>0.90394983448871602</v>
      </c>
    </row>
    <row r="3731" spans="19:24" x14ac:dyDescent="0.35">
      <c r="S3731">
        <v>15.704416681976276</v>
      </c>
      <c r="T3731">
        <v>2.5605182647705078</v>
      </c>
      <c r="U3731">
        <v>2.0922323958230828</v>
      </c>
      <c r="V3731">
        <v>15.702657963197765</v>
      </c>
      <c r="W3731">
        <v>1.7966084480285645</v>
      </c>
      <c r="X3731">
        <v>0.90478713986980064</v>
      </c>
    </row>
    <row r="3732" spans="19:24" x14ac:dyDescent="0.35">
      <c r="S3732">
        <v>15.708428867715581</v>
      </c>
      <c r="T3732">
        <v>2.5611438751220703</v>
      </c>
      <c r="U3732">
        <v>2.0927435900850848</v>
      </c>
      <c r="V3732">
        <v>15.70666429144406</v>
      </c>
      <c r="W3732">
        <v>1.7954084873199463</v>
      </c>
      <c r="X3732">
        <v>0.9041828295546076</v>
      </c>
    </row>
    <row r="3733" spans="19:24" x14ac:dyDescent="0.35">
      <c r="S3733">
        <v>15.712434388694522</v>
      </c>
      <c r="T3733">
        <v>2.5629153251647949</v>
      </c>
      <c r="U3733">
        <v>2.094191064691286</v>
      </c>
      <c r="V3733">
        <v>15.711309157992792</v>
      </c>
      <c r="W3733">
        <v>1.7959737777709961</v>
      </c>
      <c r="X3733">
        <v>0.9044675145848724</v>
      </c>
    </row>
    <row r="3734" spans="19:24" x14ac:dyDescent="0.35">
      <c r="S3734">
        <v>15.717073061908071</v>
      </c>
      <c r="T3734">
        <v>2.5653915405273438</v>
      </c>
      <c r="U3734">
        <v>2.0962144121017858</v>
      </c>
      <c r="V3734">
        <v>15.715940701834768</v>
      </c>
      <c r="W3734">
        <v>1.7973692417144775</v>
      </c>
      <c r="X3734">
        <v>0.90517028197506222</v>
      </c>
    </row>
    <row r="3735" spans="19:24" x14ac:dyDescent="0.35">
      <c r="S3735">
        <v>15.721735537837207</v>
      </c>
      <c r="T3735">
        <v>2.5638425350189209</v>
      </c>
      <c r="U3735">
        <v>2.0949486997846263</v>
      </c>
      <c r="V3735">
        <v>15.719932755752392</v>
      </c>
      <c r="W3735">
        <v>1.7977477312088013</v>
      </c>
      <c r="X3735">
        <v>0.90536089247086382</v>
      </c>
    </row>
    <row r="3736" spans="19:24" x14ac:dyDescent="0.35">
      <c r="S3736">
        <v>15.725732489838535</v>
      </c>
      <c r="T3736">
        <v>2.5652985572814941</v>
      </c>
      <c r="U3736">
        <v>2.0961384342960763</v>
      </c>
      <c r="V3736">
        <v>15.724576670679214</v>
      </c>
      <c r="W3736">
        <v>1.7971731424331665</v>
      </c>
      <c r="X3736">
        <v>0.90507152472605645</v>
      </c>
    </row>
    <row r="3737" spans="19:24" x14ac:dyDescent="0.35">
      <c r="S3737">
        <v>15.730383540464189</v>
      </c>
      <c r="T3737">
        <v>2.5659866333007813</v>
      </c>
      <c r="U3737">
        <v>2.0967006700583237</v>
      </c>
      <c r="V3737">
        <v>15.728582998925509</v>
      </c>
      <c r="W3737">
        <v>1.8002976179122925</v>
      </c>
      <c r="X3737">
        <v>0.90664503688194875</v>
      </c>
    </row>
    <row r="3738" spans="19:24" x14ac:dyDescent="0.35">
      <c r="S3738">
        <v>15.734388109334507</v>
      </c>
      <c r="T3738">
        <v>2.5672018527984619</v>
      </c>
      <c r="U3738">
        <v>2.0976936415344758</v>
      </c>
      <c r="V3738">
        <v>15.732592182037536</v>
      </c>
      <c r="W3738">
        <v>1.8006670475006104</v>
      </c>
      <c r="X3738">
        <v>0.90683108473281138</v>
      </c>
    </row>
    <row r="3739" spans="19:24" x14ac:dyDescent="0.35">
      <c r="S3739">
        <v>15.739048681046395</v>
      </c>
      <c r="T3739">
        <v>2.5684792995452881</v>
      </c>
      <c r="U3739">
        <v>2.0987374596959869</v>
      </c>
      <c r="V3739">
        <v>15.737242758317736</v>
      </c>
      <c r="W3739">
        <v>1.7988823652267456</v>
      </c>
      <c r="X3739">
        <v>0.9059323037146555</v>
      </c>
    </row>
    <row r="3740" spans="19:24" x14ac:dyDescent="0.35">
      <c r="S3740">
        <v>15.743046585156348</v>
      </c>
      <c r="T3740">
        <v>2.566603422164917</v>
      </c>
      <c r="U3740">
        <v>2.0972046561695277</v>
      </c>
      <c r="V3740">
        <v>15.741898092707491</v>
      </c>
      <c r="W3740">
        <v>1.7997419834136963</v>
      </c>
      <c r="X3740">
        <v>0.9063652146706318</v>
      </c>
    </row>
    <row r="3741" spans="19:24" x14ac:dyDescent="0.35">
      <c r="S3741">
        <v>15.747692875238885</v>
      </c>
      <c r="T3741">
        <v>2.5703516006469727</v>
      </c>
      <c r="U3741">
        <v>2.1002673409991499</v>
      </c>
      <c r="V3741">
        <v>15.745890146625117</v>
      </c>
      <c r="W3741">
        <v>1.8045305013656616</v>
      </c>
      <c r="X3741">
        <v>0.90877675262523072</v>
      </c>
    </row>
    <row r="3742" spans="19:24" x14ac:dyDescent="0.35">
      <c r="S3742">
        <v>15.752330596343809</v>
      </c>
      <c r="T3742">
        <v>2.571141242980957</v>
      </c>
      <c r="U3742">
        <v>2.1009125679030181</v>
      </c>
      <c r="V3742">
        <v>15.750525496954737</v>
      </c>
      <c r="W3742">
        <v>1.8040529489517212</v>
      </c>
      <c r="X3742">
        <v>0.9085362532091108</v>
      </c>
    </row>
    <row r="3743" spans="19:24" x14ac:dyDescent="0.35">
      <c r="S3743">
        <v>15.756345638408986</v>
      </c>
      <c r="T3743">
        <v>2.5724055767059326</v>
      </c>
      <c r="U3743">
        <v>2.1019456712457751</v>
      </c>
      <c r="V3743">
        <v>15.754533728444853</v>
      </c>
      <c r="W3743">
        <v>1.8052743673324585</v>
      </c>
      <c r="X3743">
        <v>0.90915136978863287</v>
      </c>
    </row>
    <row r="3744" spans="19:24" x14ac:dyDescent="0.35">
      <c r="S3744">
        <v>15.760998593251886</v>
      </c>
      <c r="T3744">
        <v>2.5741591453552246</v>
      </c>
      <c r="U3744">
        <v>2.1033785347354943</v>
      </c>
      <c r="V3744">
        <v>15.758536250203502</v>
      </c>
      <c r="W3744">
        <v>1.8059449195861816</v>
      </c>
      <c r="X3744">
        <v>0.90948906554891118</v>
      </c>
    </row>
    <row r="3745" spans="19:24" x14ac:dyDescent="0.35">
      <c r="S3745">
        <v>15.765004114230827</v>
      </c>
      <c r="T3745">
        <v>2.5724351406097412</v>
      </c>
      <c r="U3745">
        <v>2.101969828291693</v>
      </c>
      <c r="V3745">
        <v>15.76252925574304</v>
      </c>
      <c r="W3745">
        <v>1.8064018487930298</v>
      </c>
      <c r="X3745">
        <v>0.90971917894431498</v>
      </c>
    </row>
    <row r="3746" spans="19:24" x14ac:dyDescent="0.35">
      <c r="S3746">
        <v>15.769003922558026</v>
      </c>
      <c r="T3746">
        <v>2.5752804279327393</v>
      </c>
      <c r="U3746">
        <v>2.1042947491463915</v>
      </c>
      <c r="V3746">
        <v>15.7665327291236</v>
      </c>
      <c r="W3746">
        <v>1.8088281154632568</v>
      </c>
      <c r="X3746">
        <v>0.91094106726590496</v>
      </c>
    </row>
    <row r="3747" spans="19:24" x14ac:dyDescent="0.35">
      <c r="S3747">
        <v>15.773626409924976</v>
      </c>
      <c r="T3747">
        <v>2.5772995948791504</v>
      </c>
      <c r="U3747">
        <v>2.1059446364195975</v>
      </c>
      <c r="V3747">
        <v>15.771163321343664</v>
      </c>
      <c r="W3747">
        <v>1.8067584037780762</v>
      </c>
      <c r="X3747">
        <v>0.90989874303658025</v>
      </c>
    </row>
    <row r="3748" spans="19:24" x14ac:dyDescent="0.35">
      <c r="S3748">
        <v>15.777634787229786</v>
      </c>
      <c r="T3748">
        <v>2.5765552520751953</v>
      </c>
      <c r="U3748">
        <v>2.1053364243441521</v>
      </c>
      <c r="V3748">
        <v>15.775195343381561</v>
      </c>
      <c r="W3748">
        <v>1.8086057901382446</v>
      </c>
      <c r="X3748">
        <v>0.91082910236049719</v>
      </c>
    </row>
    <row r="3749" spans="19:24" x14ac:dyDescent="0.35">
      <c r="S3749">
        <v>15.782263939357101</v>
      </c>
      <c r="T3749">
        <v>2.5797770023345947</v>
      </c>
      <c r="U3749">
        <v>2.1079689579045291</v>
      </c>
      <c r="V3749">
        <v>15.779810709651045</v>
      </c>
      <c r="W3749">
        <v>1.809009313583374</v>
      </c>
      <c r="X3749">
        <v>0.9110323201646825</v>
      </c>
    </row>
    <row r="3750" spans="19:24" x14ac:dyDescent="0.35">
      <c r="S3750">
        <v>15.786265651901548</v>
      </c>
      <c r="T3750">
        <v>2.579704761505127</v>
      </c>
      <c r="U3750">
        <v>2.1079099289939394</v>
      </c>
      <c r="V3750">
        <v>15.783809424922049</v>
      </c>
      <c r="W3750">
        <v>1.8095736503601074</v>
      </c>
      <c r="X3750">
        <v>0.9113165249165327</v>
      </c>
    </row>
    <row r="3751" spans="19:24" x14ac:dyDescent="0.35">
      <c r="S3751">
        <v>15.790273077097735</v>
      </c>
      <c r="T3751">
        <v>2.5806472301483154</v>
      </c>
      <c r="U3751">
        <v>2.1086800322400117</v>
      </c>
      <c r="V3751">
        <v>15.787824317765544</v>
      </c>
      <c r="W3751">
        <v>1.8119937181472778</v>
      </c>
      <c r="X3751">
        <v>0.91253529142842771</v>
      </c>
    </row>
    <row r="3752" spans="19:24" x14ac:dyDescent="0.35">
      <c r="S3752">
        <v>15.794267172773194</v>
      </c>
      <c r="T3752">
        <v>2.5800058841705322</v>
      </c>
      <c r="U3752">
        <v>2.1081559801955052</v>
      </c>
      <c r="V3752">
        <v>15.792466329448542</v>
      </c>
      <c r="W3752">
        <v>1.8111745119094849</v>
      </c>
      <c r="X3752">
        <v>0.91212273227027085</v>
      </c>
    </row>
    <row r="3753" spans="19:24" x14ac:dyDescent="0.35">
      <c r="S3753">
        <v>15.798267933209017</v>
      </c>
      <c r="T3753">
        <v>2.58087158203125</v>
      </c>
      <c r="U3753">
        <v>2.1088633530481458</v>
      </c>
      <c r="V3753">
        <v>15.797121663838299</v>
      </c>
      <c r="W3753">
        <v>1.8136165142059326</v>
      </c>
      <c r="X3753">
        <v>0.91335254518570219</v>
      </c>
    </row>
    <row r="3754" spans="19:24" x14ac:dyDescent="0.35">
      <c r="S3754">
        <v>15.802264885210347</v>
      </c>
      <c r="T3754">
        <v>2.5852200984954834</v>
      </c>
      <c r="U3754">
        <v>2.1124165817618077</v>
      </c>
      <c r="V3754">
        <v>15.801115620999747</v>
      </c>
      <c r="W3754">
        <v>1.8142884969711304</v>
      </c>
      <c r="X3754">
        <v>0.91369096136360228</v>
      </c>
    </row>
    <row r="3755" spans="19:24" x14ac:dyDescent="0.35">
      <c r="S3755">
        <v>15.806910223184261</v>
      </c>
      <c r="T3755">
        <v>2.5862224102020264</v>
      </c>
      <c r="U3755">
        <v>2.1132355835443746</v>
      </c>
      <c r="V3755">
        <v>15.805753826195101</v>
      </c>
      <c r="W3755">
        <v>1.8145272731781006</v>
      </c>
      <c r="X3755">
        <v>0.9138112110716623</v>
      </c>
    </row>
    <row r="3756" spans="19:24" x14ac:dyDescent="0.35">
      <c r="S3756">
        <v>15.811565082244407</v>
      </c>
      <c r="T3756">
        <v>2.5875725746154785</v>
      </c>
      <c r="U3756">
        <v>2.1143388202462483</v>
      </c>
      <c r="V3756">
        <v>15.80976396092904</v>
      </c>
      <c r="W3756">
        <v>1.8147063255310059</v>
      </c>
      <c r="X3756">
        <v>0.91390138334400683</v>
      </c>
    </row>
    <row r="3757" spans="19:24" x14ac:dyDescent="0.35">
      <c r="S3757">
        <v>15.815574411657842</v>
      </c>
      <c r="T3757">
        <v>2.5875396728515625</v>
      </c>
      <c r="U3757">
        <v>2.1143119357919202</v>
      </c>
      <c r="V3757">
        <v>15.814426908294084</v>
      </c>
      <c r="W3757">
        <v>1.8148757219314575</v>
      </c>
      <c r="X3757">
        <v>0.9139866927974033</v>
      </c>
    </row>
    <row r="3758" spans="19:24" x14ac:dyDescent="0.35">
      <c r="S3758">
        <v>15.819573267876418</v>
      </c>
      <c r="T3758">
        <v>2.5864088535308838</v>
      </c>
      <c r="U3758">
        <v>2.1133879287855657</v>
      </c>
      <c r="V3758">
        <v>15.819078436196195</v>
      </c>
      <c r="W3758">
        <v>1.8156560659408569</v>
      </c>
      <c r="X3758">
        <v>0.91437968061016461</v>
      </c>
    </row>
    <row r="3759" spans="19:24" x14ac:dyDescent="0.35">
      <c r="S3759">
        <v>15.823572124094994</v>
      </c>
      <c r="T3759">
        <v>2.5896775722503662</v>
      </c>
      <c r="U3759">
        <v>2.1160588408785701</v>
      </c>
      <c r="V3759">
        <v>15.823068586869999</v>
      </c>
      <c r="W3759">
        <v>1.8165707588195801</v>
      </c>
      <c r="X3759">
        <v>0.91484032764458512</v>
      </c>
    </row>
    <row r="3760" spans="19:24" x14ac:dyDescent="0.35">
      <c r="S3760">
        <v>15.82823460002413</v>
      </c>
      <c r="T3760">
        <v>2.5908539295196533</v>
      </c>
      <c r="U3760">
        <v>2.1170200575282334</v>
      </c>
      <c r="V3760">
        <v>15.827711550174909</v>
      </c>
      <c r="W3760">
        <v>1.8176476955413818</v>
      </c>
      <c r="X3760">
        <v>0.91538268204429241</v>
      </c>
    </row>
    <row r="3761" spans="19:24" x14ac:dyDescent="0.35">
      <c r="S3761">
        <v>15.832228695699589</v>
      </c>
      <c r="T3761">
        <v>2.5905501842498779</v>
      </c>
      <c r="U3761">
        <v>2.1167718633629171</v>
      </c>
      <c r="V3761">
        <v>15.831701700848711</v>
      </c>
      <c r="W3761">
        <v>1.8206677436828613</v>
      </c>
      <c r="X3761">
        <v>0.9169036037137841</v>
      </c>
    </row>
    <row r="3762" spans="19:24" x14ac:dyDescent="0.35">
      <c r="S3762">
        <v>15.836226599809542</v>
      </c>
      <c r="T3762">
        <v>2.591050386428833</v>
      </c>
      <c r="U3762">
        <v>2.1171805849946548</v>
      </c>
      <c r="V3762">
        <v>15.835696609632071</v>
      </c>
      <c r="W3762">
        <v>1.8220335245132446</v>
      </c>
      <c r="X3762">
        <v>0.91759142243831882</v>
      </c>
    </row>
    <row r="3763" spans="19:24" x14ac:dyDescent="0.35">
      <c r="S3763">
        <v>15.840853847719609</v>
      </c>
      <c r="T3763">
        <v>2.5921313762664795</v>
      </c>
      <c r="U3763">
        <v>2.118063875689745</v>
      </c>
      <c r="V3763">
        <v>15.840350040778004</v>
      </c>
      <c r="W3763">
        <v>1.8227440118789673</v>
      </c>
      <c r="X3763">
        <v>0.91794922985720928</v>
      </c>
    </row>
    <row r="3764" spans="19:24" x14ac:dyDescent="0.35">
      <c r="S3764">
        <v>15.844851751829562</v>
      </c>
      <c r="T3764">
        <v>2.594109058380127</v>
      </c>
      <c r="U3764">
        <v>2.1196798651727113</v>
      </c>
      <c r="V3764">
        <v>15.84434970767092</v>
      </c>
      <c r="W3764">
        <v>1.8221391439437866</v>
      </c>
      <c r="X3764">
        <v>0.91764461327273783</v>
      </c>
    </row>
    <row r="3765" spans="19:24" x14ac:dyDescent="0.35">
      <c r="S3765">
        <v>15.848871554437855</v>
      </c>
      <c r="T3765">
        <v>2.595076322555542</v>
      </c>
      <c r="U3765">
        <v>2.1204702291669721</v>
      </c>
      <c r="V3765">
        <v>15.848984106378628</v>
      </c>
      <c r="W3765">
        <v>1.8212202787399292</v>
      </c>
      <c r="X3765">
        <v>0.91718186502025345</v>
      </c>
    </row>
    <row r="3766" spans="19:24" x14ac:dyDescent="0.35">
      <c r="S3766">
        <v>15.853508323434156</v>
      </c>
      <c r="T3766">
        <v>2.596287727355957</v>
      </c>
      <c r="U3766">
        <v>2.1214600836049415</v>
      </c>
      <c r="V3766">
        <v>15.852978063540077</v>
      </c>
      <c r="W3766">
        <v>1.8221666812896729</v>
      </c>
      <c r="X3766">
        <v>0.91765848131195993</v>
      </c>
    </row>
    <row r="3767" spans="19:24" x14ac:dyDescent="0.35">
      <c r="S3767">
        <v>15.857510988087228</v>
      </c>
      <c r="T3767">
        <v>2.5975949764251709</v>
      </c>
      <c r="U3767">
        <v>2.1225282536272565</v>
      </c>
      <c r="V3767">
        <v>15.856983440164459</v>
      </c>
      <c r="W3767">
        <v>1.8256971836090088</v>
      </c>
      <c r="X3767">
        <v>0.91943647200287593</v>
      </c>
    </row>
    <row r="3768" spans="19:24" x14ac:dyDescent="0.35">
      <c r="S3768">
        <v>15.862168703473245</v>
      </c>
      <c r="T3768">
        <v>2.598590612411499</v>
      </c>
      <c r="U3768">
        <v>2.1233418005930034</v>
      </c>
      <c r="V3768">
        <v>15.861609274274967</v>
      </c>
      <c r="W3768">
        <v>1.8256515264511108</v>
      </c>
      <c r="X3768">
        <v>0.91941347867377599</v>
      </c>
    </row>
    <row r="3769" spans="19:24" x14ac:dyDescent="0.35">
      <c r="S3769">
        <v>15.866817849881652</v>
      </c>
      <c r="T3769">
        <v>2.5984525680541992</v>
      </c>
      <c r="U3769">
        <v>2.1232290027737584</v>
      </c>
      <c r="V3769">
        <v>15.86562226387464</v>
      </c>
      <c r="W3769">
        <v>1.8256332874298096</v>
      </c>
      <c r="X3769">
        <v>0.91940429334909646</v>
      </c>
    </row>
    <row r="3770" spans="19:24" x14ac:dyDescent="0.35">
      <c r="S3770">
        <v>15.870826227186463</v>
      </c>
      <c r="T3770">
        <v>2.5990374088287354</v>
      </c>
      <c r="U3770">
        <v>2.12370688369018</v>
      </c>
      <c r="V3770">
        <v>15.869621930767556</v>
      </c>
      <c r="W3770">
        <v>1.8266825675964355</v>
      </c>
      <c r="X3770">
        <v>0.91993271967477996</v>
      </c>
    </row>
    <row r="3771" spans="19:24" x14ac:dyDescent="0.35">
      <c r="S3771">
        <v>15.875473469377622</v>
      </c>
      <c r="T3771">
        <v>2.6021599769592285</v>
      </c>
      <c r="U3771">
        <v>2.1262583742578007</v>
      </c>
      <c r="V3771">
        <v>15.873615887929004</v>
      </c>
      <c r="W3771">
        <v>1.8254868984222412</v>
      </c>
      <c r="X3771">
        <v>0.9193305706124526</v>
      </c>
    </row>
    <row r="3772" spans="19:24" x14ac:dyDescent="0.35">
      <c r="S3772">
        <v>15.87948089457381</v>
      </c>
      <c r="T3772">
        <v>2.6032066345214844</v>
      </c>
      <c r="U3772">
        <v>2.1271136116092442</v>
      </c>
      <c r="V3772">
        <v>15.877612699956186</v>
      </c>
      <c r="W3772">
        <v>1.8272135257720947</v>
      </c>
      <c r="X3772">
        <v>0.92020011468211849</v>
      </c>
    </row>
    <row r="3773" spans="19:24" x14ac:dyDescent="0.35">
      <c r="S3773">
        <v>15.88412813676497</v>
      </c>
      <c r="T3773">
        <v>2.6028034687042236</v>
      </c>
      <c r="U3773">
        <v>2.1267841796362852</v>
      </c>
      <c r="V3773">
        <v>15.882251856773451</v>
      </c>
      <c r="W3773">
        <v>1.8289703130722046</v>
      </c>
      <c r="X3773">
        <v>0.92108484755664666</v>
      </c>
    </row>
    <row r="3774" spans="19:24" x14ac:dyDescent="0.35">
      <c r="S3774">
        <v>15.888781091607871</v>
      </c>
      <c r="T3774">
        <v>2.6042532920837402</v>
      </c>
      <c r="U3774">
        <v>2.1279688489606876</v>
      </c>
      <c r="V3774">
        <v>15.886906239541295</v>
      </c>
      <c r="W3774">
        <v>1.829411506652832</v>
      </c>
      <c r="X3774">
        <v>0.92130703635820932</v>
      </c>
    </row>
    <row r="3775" spans="19:24" x14ac:dyDescent="0.35">
      <c r="S3775">
        <v>15.892774235174706</v>
      </c>
      <c r="T3775">
        <v>2.6038808822631836</v>
      </c>
      <c r="U3775">
        <v>2.1276645481080783</v>
      </c>
      <c r="V3775">
        <v>15.890901148324653</v>
      </c>
      <c r="W3775">
        <v>1.8310461044311523</v>
      </c>
      <c r="X3775">
        <v>0.92213023356086465</v>
      </c>
    </row>
    <row r="3776" spans="19:24" x14ac:dyDescent="0.35">
      <c r="S3776">
        <v>15.89742242947449</v>
      </c>
      <c r="T3776">
        <v>2.6063413619995117</v>
      </c>
      <c r="U3776">
        <v>2.1296750377360731</v>
      </c>
      <c r="V3776">
        <v>15.894895105486102</v>
      </c>
      <c r="W3776">
        <v>1.8309503793716431</v>
      </c>
      <c r="X3776">
        <v>0.9220820256149973</v>
      </c>
    </row>
    <row r="3777" spans="19:24" x14ac:dyDescent="0.35">
      <c r="S3777">
        <v>15.901435567322418</v>
      </c>
      <c r="T3777">
        <v>2.6068849563598633</v>
      </c>
      <c r="U3777">
        <v>2.1301192156771416</v>
      </c>
      <c r="V3777">
        <v>15.898910949951508</v>
      </c>
      <c r="W3777">
        <v>1.8321530818939209</v>
      </c>
      <c r="X3777">
        <v>0.92268771673063266</v>
      </c>
    </row>
    <row r="3778" spans="19:24" x14ac:dyDescent="0.35">
      <c r="S3778">
        <v>15.9054306151065</v>
      </c>
      <c r="T3778">
        <v>2.6080682277679443</v>
      </c>
      <c r="U3778">
        <v>2.1310860819585113</v>
      </c>
      <c r="V3778">
        <v>15.903553913256419</v>
      </c>
      <c r="W3778">
        <v>1.8353228569030762</v>
      </c>
      <c r="X3778">
        <v>0.92428404211121917</v>
      </c>
    </row>
    <row r="3779" spans="19:24" x14ac:dyDescent="0.35">
      <c r="S3779">
        <v>15.91005310247345</v>
      </c>
      <c r="T3779">
        <v>2.6092655658721924</v>
      </c>
      <c r="U3779">
        <v>2.1320644423181809</v>
      </c>
      <c r="V3779">
        <v>15.907554531771245</v>
      </c>
      <c r="W3779">
        <v>1.8349251747131348</v>
      </c>
      <c r="X3779">
        <v>0.92408376601232345</v>
      </c>
    </row>
    <row r="3780" spans="19:24" x14ac:dyDescent="0.35">
      <c r="S3780">
        <v>15.914071952973119</v>
      </c>
      <c r="T3780">
        <v>2.6085405349731445</v>
      </c>
      <c r="U3780">
        <v>2.1314720102485363</v>
      </c>
      <c r="V3780">
        <v>15.911551343798427</v>
      </c>
      <c r="W3780">
        <v>1.837200403213501</v>
      </c>
      <c r="X3780">
        <v>0.92522959023999851</v>
      </c>
    </row>
    <row r="3781" spans="19:24" x14ac:dyDescent="0.35">
      <c r="S3781">
        <v>15.918067000757201</v>
      </c>
      <c r="T3781">
        <v>2.6097753047943115</v>
      </c>
      <c r="U3781">
        <v>2.1324809565453759</v>
      </c>
      <c r="V3781">
        <v>15.916195258725248</v>
      </c>
      <c r="W3781">
        <v>1.8380095958709717</v>
      </c>
      <c r="X3781">
        <v>0.9256371064748018</v>
      </c>
    </row>
    <row r="3782" spans="19:24" x14ac:dyDescent="0.35">
      <c r="S3782">
        <v>15.922703769753504</v>
      </c>
      <c r="T3782">
        <v>2.6100616455078125</v>
      </c>
      <c r="U3782">
        <v>2.1327149292239826</v>
      </c>
      <c r="V3782">
        <v>15.920842980139714</v>
      </c>
      <c r="W3782">
        <v>1.8380639553070068</v>
      </c>
      <c r="X3782">
        <v>0.92566448234443499</v>
      </c>
    </row>
    <row r="3783" spans="19:24" x14ac:dyDescent="0.35">
      <c r="S3783">
        <v>15.926722620253173</v>
      </c>
      <c r="T3783">
        <v>2.6124172210693359</v>
      </c>
      <c r="U3783">
        <v>2.1346397003019466</v>
      </c>
      <c r="V3783">
        <v>15.924873098933789</v>
      </c>
      <c r="W3783">
        <v>1.8372749090194702</v>
      </c>
      <c r="X3783">
        <v>0.92526711199114042</v>
      </c>
    </row>
    <row r="3784" spans="19:24" x14ac:dyDescent="0.35">
      <c r="S3784">
        <v>15.93137462298745</v>
      </c>
      <c r="T3784">
        <v>2.6148884296417236</v>
      </c>
      <c r="U3784">
        <v>2.1366589565998306</v>
      </c>
      <c r="V3784">
        <v>15.929499884666207</v>
      </c>
      <c r="W3784">
        <v>1.8386225700378418</v>
      </c>
      <c r="X3784">
        <v>0.92594580542579763</v>
      </c>
    </row>
    <row r="3785" spans="19:24" x14ac:dyDescent="0.35">
      <c r="S3785">
        <v>15.935369670771532</v>
      </c>
      <c r="T3785">
        <v>2.6148407459259033</v>
      </c>
      <c r="U3785">
        <v>2.1366199936225438</v>
      </c>
      <c r="V3785">
        <v>15.933493841827655</v>
      </c>
      <c r="W3785">
        <v>1.8408254384994507</v>
      </c>
      <c r="X3785">
        <v>0.92705518852876334</v>
      </c>
    </row>
    <row r="3786" spans="19:24" x14ac:dyDescent="0.35">
      <c r="S3786">
        <v>15.939367574881485</v>
      </c>
      <c r="T3786">
        <v>2.6149401664733887</v>
      </c>
      <c r="U3786">
        <v>2.136701231430187</v>
      </c>
      <c r="V3786">
        <v>15.937488750611015</v>
      </c>
      <c r="W3786">
        <v>1.8410265445709229</v>
      </c>
      <c r="X3786">
        <v>0.927156467239446</v>
      </c>
    </row>
    <row r="3787" spans="19:24" x14ac:dyDescent="0.35">
      <c r="S3787">
        <v>15.944024338158879</v>
      </c>
      <c r="T3787">
        <v>2.6160311698913574</v>
      </c>
      <c r="U3787">
        <v>2.137592704350507</v>
      </c>
      <c r="V3787">
        <v>15.942130762294013</v>
      </c>
      <c r="W3787">
        <v>1.8423444032669067</v>
      </c>
      <c r="X3787">
        <v>0.92782015197364609</v>
      </c>
    </row>
    <row r="3788" spans="19:24" x14ac:dyDescent="0.35">
      <c r="S3788">
        <v>15.948018433834338</v>
      </c>
      <c r="T3788">
        <v>2.6175887584686279</v>
      </c>
      <c r="U3788">
        <v>2.1388654300035777</v>
      </c>
      <c r="V3788">
        <v>15.946138042162218</v>
      </c>
      <c r="W3788">
        <v>1.8424780368804932</v>
      </c>
      <c r="X3788">
        <v>0.92788745098649461</v>
      </c>
    </row>
    <row r="3789" spans="19:24" x14ac:dyDescent="0.35">
      <c r="S3789">
        <v>15.952017290052915</v>
      </c>
      <c r="T3789">
        <v>2.6185686588287354</v>
      </c>
      <c r="U3789">
        <v>2.1396661191868196</v>
      </c>
      <c r="V3789">
        <v>15.950136757433222</v>
      </c>
      <c r="W3789">
        <v>1.8424772024154663</v>
      </c>
      <c r="X3789">
        <v>0.92788703074288181</v>
      </c>
    </row>
    <row r="3790" spans="19:24" x14ac:dyDescent="0.35">
      <c r="S3790">
        <v>15.956689287068286</v>
      </c>
      <c r="T3790">
        <v>2.6199121475219727</v>
      </c>
      <c r="U3790">
        <v>2.1407639010718729</v>
      </c>
      <c r="V3790">
        <v>15.954133569460405</v>
      </c>
      <c r="W3790">
        <v>1.8448048830032349</v>
      </c>
      <c r="X3790">
        <v>0.92905927028336066</v>
      </c>
    </row>
    <row r="3791" spans="19:24" x14ac:dyDescent="0.35">
      <c r="S3791">
        <v>15.961326056064587</v>
      </c>
      <c r="T3791">
        <v>2.6200249195098877</v>
      </c>
      <c r="U3791">
        <v>2.140856048513156</v>
      </c>
      <c r="V3791">
        <v>15.958777484387227</v>
      </c>
      <c r="W3791">
        <v>1.844834566116333</v>
      </c>
      <c r="X3791">
        <v>0.92907421894901554</v>
      </c>
    </row>
    <row r="3792" spans="19:24" x14ac:dyDescent="0.35">
      <c r="S3792">
        <v>15.965328720717658</v>
      </c>
      <c r="T3792">
        <v>2.6232318878173828</v>
      </c>
      <c r="U3792">
        <v>2.1434765035505743</v>
      </c>
      <c r="V3792">
        <v>15.963420447692135</v>
      </c>
      <c r="W3792">
        <v>1.846299409866333</v>
      </c>
      <c r="X3792">
        <v>0.92981192659386891</v>
      </c>
    </row>
    <row r="3793" spans="19:24" x14ac:dyDescent="0.35">
      <c r="S3793">
        <v>15.969337098022468</v>
      </c>
      <c r="T3793">
        <v>2.6231932640075684</v>
      </c>
      <c r="U3793">
        <v>2.143444943538972</v>
      </c>
      <c r="V3793">
        <v>15.967435340535632</v>
      </c>
      <c r="W3793">
        <v>1.8459643125534058</v>
      </c>
      <c r="X3793">
        <v>0.92964316876593245</v>
      </c>
    </row>
    <row r="3794" spans="19:24" x14ac:dyDescent="0.35">
      <c r="S3794">
        <v>15.973983388105005</v>
      </c>
      <c r="T3794">
        <v>2.6232132911682129</v>
      </c>
      <c r="U3794">
        <v>2.1434613079894325</v>
      </c>
      <c r="V3794">
        <v>15.97143024931899</v>
      </c>
      <c r="W3794">
        <v>1.847103476524353</v>
      </c>
      <c r="X3794">
        <v>0.93021686133219383</v>
      </c>
    </row>
    <row r="3795" spans="19:24" x14ac:dyDescent="0.35">
      <c r="S3795">
        <v>15.978631582404788</v>
      </c>
      <c r="T3795">
        <v>2.6256654262542725</v>
      </c>
      <c r="U3795">
        <v>2.1454649790964018</v>
      </c>
      <c r="V3795">
        <v>15.976064648026698</v>
      </c>
      <c r="W3795">
        <v>1.8464175462722778</v>
      </c>
      <c r="X3795">
        <v>0.92987142108247967</v>
      </c>
    </row>
    <row r="3796" spans="19:24" x14ac:dyDescent="0.35">
      <c r="S3796">
        <v>15.982660906099316</v>
      </c>
      <c r="T3796">
        <v>2.6260735988616943</v>
      </c>
      <c r="U3796">
        <v>2.1457985021819761</v>
      </c>
      <c r="V3796">
        <v>15.980059556810058</v>
      </c>
      <c r="W3796">
        <v>1.8496260643005371</v>
      </c>
      <c r="X3796">
        <v>0.93148725777366015</v>
      </c>
    </row>
    <row r="3797" spans="19:24" x14ac:dyDescent="0.35">
      <c r="S3797">
        <v>15.987299579312864</v>
      </c>
      <c r="T3797">
        <v>2.6242763996124268</v>
      </c>
      <c r="U3797">
        <v>2.1443299875680397</v>
      </c>
      <c r="V3797">
        <v>15.984701568493056</v>
      </c>
      <c r="W3797">
        <v>1.8501167297363281</v>
      </c>
      <c r="X3797">
        <v>0.93173436101798124</v>
      </c>
    </row>
    <row r="3798" spans="19:24" x14ac:dyDescent="0.35">
      <c r="S3798">
        <v>15.991951582047141</v>
      </c>
      <c r="T3798">
        <v>2.6257860660552979</v>
      </c>
      <c r="U3798">
        <v>2.1455635554289372</v>
      </c>
      <c r="V3798">
        <v>15.988694574032593</v>
      </c>
      <c r="W3798">
        <v>1.8525606393814087</v>
      </c>
      <c r="X3798">
        <v>0.93296513449024165</v>
      </c>
    </row>
    <row r="3799" spans="19:24" x14ac:dyDescent="0.35">
      <c r="S3799">
        <v>15.995959959351953</v>
      </c>
      <c r="T3799">
        <v>2.6278293132781982</v>
      </c>
      <c r="U3799">
        <v>2.1472331190056728</v>
      </c>
      <c r="V3799">
        <v>15.992700902278887</v>
      </c>
      <c r="W3799">
        <v>1.8527947664260864</v>
      </c>
      <c r="X3799">
        <v>0.93308304284103039</v>
      </c>
    </row>
    <row r="3800" spans="19:24" x14ac:dyDescent="0.35">
      <c r="S3800">
        <v>16.000604345217241</v>
      </c>
      <c r="T3800">
        <v>2.6267604827880859</v>
      </c>
      <c r="U3800">
        <v>2.1463597638697913</v>
      </c>
      <c r="V3800">
        <v>15.997329591255129</v>
      </c>
      <c r="W3800">
        <v>1.8524919748306274</v>
      </c>
      <c r="X3800">
        <v>0.93293055444438922</v>
      </c>
    </row>
    <row r="3801" spans="19:24" x14ac:dyDescent="0.35">
      <c r="S3801">
        <v>16.004607009870313</v>
      </c>
      <c r="T3801">
        <v>2.6294758319854736</v>
      </c>
      <c r="U3801">
        <v>2.1485785106113835</v>
      </c>
      <c r="V3801">
        <v>16.001334016257601</v>
      </c>
      <c r="W3801">
        <v>1.8539406061172485</v>
      </c>
      <c r="X3801">
        <v>0.93366009735619393</v>
      </c>
    </row>
    <row r="3802" spans="19:24" x14ac:dyDescent="0.35">
      <c r="S3802">
        <v>16.008602057654397</v>
      </c>
      <c r="T3802">
        <v>2.632075309753418</v>
      </c>
      <c r="U3802">
        <v>2.1507025773181687</v>
      </c>
      <c r="V3802">
        <v>16.005325118553316</v>
      </c>
      <c r="W3802">
        <v>1.8535295724868774</v>
      </c>
      <c r="X3802">
        <v>0.93345309735949356</v>
      </c>
    </row>
    <row r="3803" spans="19:24" x14ac:dyDescent="0.35">
      <c r="S3803">
        <v>16.013257868823167</v>
      </c>
      <c r="T3803">
        <v>2.6324307918548584</v>
      </c>
      <c r="U3803">
        <v>2.1509930463138414</v>
      </c>
      <c r="V3803">
        <v>16.009320027336674</v>
      </c>
      <c r="W3803">
        <v>1.8547008037567139</v>
      </c>
      <c r="X3803">
        <v>0.93404293928744642</v>
      </c>
    </row>
    <row r="3804" spans="19:24" x14ac:dyDescent="0.35">
      <c r="S3804">
        <v>16.017919392643677</v>
      </c>
      <c r="T3804">
        <v>2.6344754695892334</v>
      </c>
      <c r="U3804">
        <v>2.1526637787798957</v>
      </c>
      <c r="V3804">
        <v>16.013313032876212</v>
      </c>
      <c r="W3804">
        <v>1.8561191558837891</v>
      </c>
      <c r="X3804">
        <v>0.93475723335958705</v>
      </c>
    </row>
    <row r="3805" spans="19:24" x14ac:dyDescent="0.35">
      <c r="S3805">
        <v>16.02256758694346</v>
      </c>
      <c r="T3805">
        <v>2.6339364051818848</v>
      </c>
      <c r="U3805">
        <v>2.1522233023216697</v>
      </c>
      <c r="V3805">
        <v>16.017972173753613</v>
      </c>
      <c r="W3805">
        <v>1.8549034595489502</v>
      </c>
      <c r="X3805">
        <v>0.93414499845055277</v>
      </c>
    </row>
    <row r="3806" spans="19:24" x14ac:dyDescent="0.35">
      <c r="S3806">
        <v>16.02657786846552</v>
      </c>
      <c r="T3806">
        <v>2.6360468864440918</v>
      </c>
      <c r="U3806">
        <v>2.1539478036963797</v>
      </c>
      <c r="V3806">
        <v>16.021963276049327</v>
      </c>
      <c r="W3806">
        <v>1.8561822175979614</v>
      </c>
      <c r="X3806">
        <v>0.93478899176975361</v>
      </c>
    </row>
    <row r="3807" spans="19:24" x14ac:dyDescent="0.35">
      <c r="S3807">
        <v>16.031218445896315</v>
      </c>
      <c r="T3807">
        <v>2.6367871761322021</v>
      </c>
      <c r="U3807">
        <v>2.154552703918756</v>
      </c>
      <c r="V3807">
        <v>16.026618610439083</v>
      </c>
      <c r="W3807">
        <v>1.8577243089675903</v>
      </c>
      <c r="X3807">
        <v>0.93556560196619087</v>
      </c>
    </row>
    <row r="3808" spans="19:24" x14ac:dyDescent="0.35">
      <c r="S3808">
        <v>16.035211589463149</v>
      </c>
      <c r="T3808">
        <v>2.637678861618042</v>
      </c>
      <c r="U3808">
        <v>2.1552813115940177</v>
      </c>
      <c r="V3808">
        <v>16.03062113219773</v>
      </c>
      <c r="W3808">
        <v>1.859544038772583</v>
      </c>
      <c r="X3808">
        <v>0.93648203321608392</v>
      </c>
    </row>
    <row r="3809" spans="19:24" x14ac:dyDescent="0.35">
      <c r="S3809">
        <v>16.039229487854197</v>
      </c>
      <c r="T3809">
        <v>2.6394331455230713</v>
      </c>
      <c r="U3809">
        <v>2.1567147595283962</v>
      </c>
      <c r="V3809">
        <v>16.034614137737268</v>
      </c>
      <c r="W3809">
        <v>1.8607995510101318</v>
      </c>
      <c r="X3809">
        <v>0.93711431974892867</v>
      </c>
    </row>
    <row r="3810" spans="19:24" x14ac:dyDescent="0.35">
      <c r="S3810">
        <v>16.043868161067746</v>
      </c>
      <c r="T3810">
        <v>2.6396787166595459</v>
      </c>
      <c r="U3810">
        <v>2.1569154188614226</v>
      </c>
      <c r="V3810">
        <v>16.03861094976445</v>
      </c>
      <c r="W3810">
        <v>1.8598167896270752</v>
      </c>
      <c r="X3810">
        <v>0.93661939284266471</v>
      </c>
    </row>
    <row r="3811" spans="19:24" x14ac:dyDescent="0.35">
      <c r="S3811">
        <v>16.048516355367529</v>
      </c>
      <c r="T3811">
        <v>2.6435704231262207</v>
      </c>
      <c r="U3811">
        <v>2.1600953822526781</v>
      </c>
      <c r="V3811">
        <v>16.043245348472158</v>
      </c>
      <c r="W3811">
        <v>1.8622561693191528</v>
      </c>
      <c r="X3811">
        <v>0.93784788499245575</v>
      </c>
    </row>
    <row r="3812" spans="19:24" x14ac:dyDescent="0.35">
      <c r="S3812">
        <v>16.052520924237847</v>
      </c>
      <c r="T3812">
        <v>2.6434557437896729</v>
      </c>
      <c r="U3812">
        <v>2.1600016762923033</v>
      </c>
      <c r="V3812">
        <v>16.047251676718453</v>
      </c>
      <c r="W3812">
        <v>1.8624851703643799</v>
      </c>
      <c r="X3812">
        <v>0.93796321184676601</v>
      </c>
    </row>
    <row r="3813" spans="19:24" x14ac:dyDescent="0.35">
      <c r="S3813">
        <v>16.0571557890169</v>
      </c>
      <c r="T3813">
        <v>2.6428005695343018</v>
      </c>
      <c r="U3813">
        <v>2.159466324984384</v>
      </c>
      <c r="V3813">
        <v>16.051248488745635</v>
      </c>
      <c r="W3813">
        <v>1.8638298511505127</v>
      </c>
      <c r="X3813">
        <v>0.9386404044113773</v>
      </c>
    </row>
    <row r="3814" spans="19:24" x14ac:dyDescent="0.35">
      <c r="S3814">
        <v>16.061169878973452</v>
      </c>
      <c r="T3814">
        <v>2.6448042392730713</v>
      </c>
      <c r="U3814">
        <v>2.1611035492899719</v>
      </c>
      <c r="V3814">
        <v>16.055890500428632</v>
      </c>
      <c r="W3814">
        <v>1.8655301332473755</v>
      </c>
      <c r="X3814">
        <v>0.93949668078983939</v>
      </c>
    </row>
    <row r="3815" spans="19:24" x14ac:dyDescent="0.35">
      <c r="S3815">
        <v>16.065829498576718</v>
      </c>
      <c r="T3815">
        <v>2.6448242664337158</v>
      </c>
      <c r="U3815">
        <v>2.161119913740432</v>
      </c>
      <c r="V3815">
        <v>16.059881602724349</v>
      </c>
      <c r="W3815">
        <v>1.8641438484191895</v>
      </c>
      <c r="X3815">
        <v>0.93879853607939034</v>
      </c>
    </row>
    <row r="3816" spans="19:24" x14ac:dyDescent="0.35">
      <c r="S3816">
        <v>16.070470076007513</v>
      </c>
      <c r="T3816">
        <v>2.6452350616455078</v>
      </c>
      <c r="U3816">
        <v>2.1614555797897572</v>
      </c>
      <c r="V3816">
        <v>16.063878414751528</v>
      </c>
      <c r="W3816">
        <v>1.8667250871658325</v>
      </c>
      <c r="X3816">
        <v>0.94009846964335586</v>
      </c>
    </row>
    <row r="3817" spans="19:24" x14ac:dyDescent="0.35">
      <c r="S3817">
        <v>16.074470836443336</v>
      </c>
      <c r="T3817">
        <v>2.6473748683929443</v>
      </c>
      <c r="U3817">
        <v>2.1632040433954987</v>
      </c>
      <c r="V3817">
        <v>16.067871420291066</v>
      </c>
      <c r="W3817">
        <v>1.8662881851196289</v>
      </c>
      <c r="X3817">
        <v>0.93987844209465898</v>
      </c>
    </row>
    <row r="3818" spans="19:24" x14ac:dyDescent="0.35">
      <c r="S3818">
        <v>16.07846398001017</v>
      </c>
      <c r="T3818">
        <v>2.6471226215362549</v>
      </c>
      <c r="U3818">
        <v>2.1629979292456523</v>
      </c>
      <c r="V3818">
        <v>16.071872038805893</v>
      </c>
      <c r="W3818">
        <v>1.8661140203475952</v>
      </c>
      <c r="X3818">
        <v>0.93979073124918933</v>
      </c>
    </row>
    <row r="3819" spans="19:24" x14ac:dyDescent="0.35">
      <c r="S3819">
        <v>16.0824609320115</v>
      </c>
      <c r="T3819">
        <v>2.6479334831237793</v>
      </c>
      <c r="U3819">
        <v>2.1636604946744127</v>
      </c>
      <c r="V3819">
        <v>16.076508340757425</v>
      </c>
      <c r="W3819">
        <v>1.8694417476654053</v>
      </c>
      <c r="X3819">
        <v>0.94146660274219707</v>
      </c>
    </row>
    <row r="3820" spans="19:24" x14ac:dyDescent="0.35">
      <c r="S3820">
        <v>16.086463596664572</v>
      </c>
      <c r="T3820">
        <v>2.6492867469787598</v>
      </c>
      <c r="U3820">
        <v>2.1647662639698098</v>
      </c>
      <c r="V3820">
        <v>16.080516572247539</v>
      </c>
      <c r="W3820">
        <v>1.8682881593704224</v>
      </c>
      <c r="X3820">
        <v>0.94088564596491475</v>
      </c>
    </row>
    <row r="3821" spans="19:24" x14ac:dyDescent="0.35">
      <c r="S3821">
        <v>16.091113695181601</v>
      </c>
      <c r="T3821">
        <v>2.6497504711151123</v>
      </c>
      <c r="U3821">
        <v>2.1651451789239231</v>
      </c>
      <c r="V3821">
        <v>16.08517380988112</v>
      </c>
      <c r="W3821">
        <v>1.8718130588531494</v>
      </c>
      <c r="X3821">
        <v>0.94266081502014487</v>
      </c>
    </row>
    <row r="3822" spans="19:24" x14ac:dyDescent="0.35">
      <c r="S3822">
        <v>16.095135402007141</v>
      </c>
      <c r="T3822">
        <v>2.6512069702148438</v>
      </c>
      <c r="U3822">
        <v>2.166335303065146</v>
      </c>
      <c r="V3822">
        <v>16.089827241027052</v>
      </c>
      <c r="W3822">
        <v>1.8718341588973999</v>
      </c>
      <c r="X3822">
        <v>0.94267144118006829</v>
      </c>
    </row>
    <row r="3823" spans="19:24" x14ac:dyDescent="0.35">
      <c r="S3823">
        <v>16.099768362568948</v>
      </c>
      <c r="T3823">
        <v>2.6526870727539063</v>
      </c>
      <c r="U3823">
        <v>2.1675447138801256</v>
      </c>
      <c r="V3823">
        <v>16.094493994879741</v>
      </c>
      <c r="W3823">
        <v>1.8717470169067383</v>
      </c>
      <c r="X3823">
        <v>0.94262755573993251</v>
      </c>
    </row>
    <row r="3824" spans="19:24" x14ac:dyDescent="0.35">
      <c r="S3824">
        <v>16.103769123004771</v>
      </c>
      <c r="T3824">
        <v>2.653139591217041</v>
      </c>
      <c r="U3824">
        <v>2.1679144725345765</v>
      </c>
      <c r="V3824">
        <v>16.099130296831273</v>
      </c>
      <c r="W3824">
        <v>1.8733772039413452</v>
      </c>
      <c r="X3824">
        <v>0.94344853165492015</v>
      </c>
    </row>
    <row r="3825" spans="19:24" x14ac:dyDescent="0.35">
      <c r="S3825">
        <v>16.107787021395819</v>
      </c>
      <c r="T3825">
        <v>2.6535391807556152</v>
      </c>
      <c r="U3825">
        <v>2.1682409822842392</v>
      </c>
      <c r="V3825">
        <v>16.103138528321391</v>
      </c>
      <c r="W3825">
        <v>1.8727164268493652</v>
      </c>
      <c r="X3825">
        <v>0.94311575874839171</v>
      </c>
    </row>
    <row r="3826" spans="19:24" x14ac:dyDescent="0.35">
      <c r="S3826">
        <v>16.112412365088638</v>
      </c>
      <c r="T3826">
        <v>2.6547310352325439</v>
      </c>
      <c r="U3826">
        <v>2.1692148619015206</v>
      </c>
      <c r="V3826">
        <v>16.107780540004388</v>
      </c>
      <c r="W3826">
        <v>1.8762575387954712</v>
      </c>
      <c r="X3826">
        <v>0.94489909253667026</v>
      </c>
    </row>
    <row r="3827" spans="19:24" x14ac:dyDescent="0.35">
      <c r="S3827">
        <v>16.116416933958956</v>
      </c>
      <c r="T3827">
        <v>2.6556568145751953</v>
      </c>
      <c r="U3827">
        <v>2.1699713281055426</v>
      </c>
      <c r="V3827">
        <v>16.112430164662676</v>
      </c>
      <c r="W3827">
        <v>1.8758101463317871</v>
      </c>
      <c r="X3827">
        <v>0.94467378192541251</v>
      </c>
    </row>
    <row r="3828" spans="19:24" x14ac:dyDescent="0.35">
      <c r="S3828">
        <v>16.121074649344973</v>
      </c>
      <c r="T3828">
        <v>2.6578781604766846</v>
      </c>
      <c r="U3828">
        <v>2.1717864184024442</v>
      </c>
      <c r="V3828">
        <v>16.116430783177503</v>
      </c>
      <c r="W3828">
        <v>1.8759807348251343</v>
      </c>
      <c r="X3828">
        <v>0.94475969172682728</v>
      </c>
    </row>
    <row r="3829" spans="19:24" x14ac:dyDescent="0.35">
      <c r="S3829">
        <v>16.125734268948239</v>
      </c>
      <c r="T3829">
        <v>2.6560893058776855</v>
      </c>
      <c r="U3829">
        <v>2.170324722309533</v>
      </c>
      <c r="V3829">
        <v>16.121074698104326</v>
      </c>
      <c r="W3829">
        <v>1.8780422210693359</v>
      </c>
      <c r="X3829">
        <v>0.94579787355482603</v>
      </c>
    </row>
    <row r="3830" spans="19:24" x14ac:dyDescent="0.35">
      <c r="S3830">
        <v>16.129733125166815</v>
      </c>
      <c r="T3830">
        <v>2.6593139171600342</v>
      </c>
      <c r="U3830">
        <v>2.1729595936485473</v>
      </c>
      <c r="V3830">
        <v>16.125065800400041</v>
      </c>
      <c r="W3830">
        <v>1.8798892498016357</v>
      </c>
      <c r="X3830">
        <v>0.94672805277433747</v>
      </c>
    </row>
    <row r="3831" spans="19:24" x14ac:dyDescent="0.35">
      <c r="S3831">
        <v>16.134377511032103</v>
      </c>
      <c r="T3831">
        <v>2.6610240936279297</v>
      </c>
      <c r="U3831">
        <v>2.1743570008289352</v>
      </c>
      <c r="V3831">
        <v>16.129072128646335</v>
      </c>
      <c r="W3831">
        <v>1.8810505867004395</v>
      </c>
      <c r="X3831">
        <v>0.94731291181373856</v>
      </c>
    </row>
    <row r="3832" spans="19:24" x14ac:dyDescent="0.35">
      <c r="S3832">
        <v>16.138383984119667</v>
      </c>
      <c r="T3832">
        <v>2.6612615585327148</v>
      </c>
      <c r="U3832">
        <v>2.1745510364558234</v>
      </c>
      <c r="V3832">
        <v>16.133695107891107</v>
      </c>
      <c r="W3832">
        <v>1.8804848194122314</v>
      </c>
      <c r="X3832">
        <v>0.94702798664426646</v>
      </c>
    </row>
    <row r="3833" spans="19:24" x14ac:dyDescent="0.35">
      <c r="S3833">
        <v>16.142379031903751</v>
      </c>
      <c r="T3833">
        <v>2.6626169681549072</v>
      </c>
      <c r="U3833">
        <v>2.175658559085198</v>
      </c>
      <c r="V3833">
        <v>16.137701436137402</v>
      </c>
      <c r="W3833">
        <v>1.8820457458496094</v>
      </c>
      <c r="X3833">
        <v>0.94781408233939246</v>
      </c>
    </row>
    <row r="3834" spans="19:24" x14ac:dyDescent="0.35">
      <c r="S3834">
        <v>16.146370271253339</v>
      </c>
      <c r="T3834">
        <v>2.6640057563781738</v>
      </c>
      <c r="U3834">
        <v>2.1767933557986741</v>
      </c>
      <c r="V3834">
        <v>16.141709667627516</v>
      </c>
      <c r="W3834">
        <v>1.883265495300293</v>
      </c>
      <c r="X3834">
        <v>0.94842835843168893</v>
      </c>
    </row>
    <row r="3835" spans="19:24" x14ac:dyDescent="0.35">
      <c r="S3835">
        <v>16.150367223254669</v>
      </c>
      <c r="T3835">
        <v>2.665132999420166</v>
      </c>
      <c r="U3835">
        <v>2.1777144405817319</v>
      </c>
      <c r="V3835">
        <v>16.146345969579048</v>
      </c>
      <c r="W3835">
        <v>1.8833175897598267</v>
      </c>
      <c r="X3835">
        <v>0.94845459364008733</v>
      </c>
    </row>
    <row r="3836" spans="19:24" x14ac:dyDescent="0.35">
      <c r="S3836">
        <v>16.155038268161416</v>
      </c>
      <c r="T3836">
        <v>2.6665959358215332</v>
      </c>
      <c r="U3836">
        <v>2.1789098247248884</v>
      </c>
      <c r="V3836">
        <v>16.150352297825343</v>
      </c>
      <c r="W3836">
        <v>1.8844419717788696</v>
      </c>
      <c r="X3836">
        <v>0.94902084189092206</v>
      </c>
    </row>
    <row r="3837" spans="19:24" x14ac:dyDescent="0.35">
      <c r="S3837">
        <v>16.159669324505977</v>
      </c>
      <c r="T3837">
        <v>2.6679203510284424</v>
      </c>
      <c r="U3837">
        <v>2.1799920214190269</v>
      </c>
      <c r="V3837">
        <v>16.154990503020695</v>
      </c>
      <c r="W3837">
        <v>1.88428795337677</v>
      </c>
      <c r="X3837">
        <v>0.94894327692696134</v>
      </c>
    </row>
    <row r="3838" spans="19:24" x14ac:dyDescent="0.35">
      <c r="S3838">
        <v>16.163681510245283</v>
      </c>
      <c r="T3838">
        <v>2.6686503887176514</v>
      </c>
      <c r="U3838">
        <v>2.1805885446012865</v>
      </c>
      <c r="V3838">
        <v>16.158983508560233</v>
      </c>
      <c r="W3838">
        <v>1.886425256729126</v>
      </c>
      <c r="X3838">
        <v>0.95001964088892199</v>
      </c>
    </row>
    <row r="3839" spans="19:24" x14ac:dyDescent="0.35">
      <c r="S3839">
        <v>16.168329704545066</v>
      </c>
      <c r="T3839">
        <v>2.668370246887207</v>
      </c>
      <c r="U3839">
        <v>2.1803596371097274</v>
      </c>
      <c r="V3839">
        <v>16.163005062757108</v>
      </c>
      <c r="W3839">
        <v>1.886834979057312</v>
      </c>
      <c r="X3839">
        <v>0.95022598050280238</v>
      </c>
    </row>
    <row r="3840" spans="19:24" x14ac:dyDescent="0.35">
      <c r="S3840">
        <v>16.172987419931083</v>
      </c>
      <c r="T3840">
        <v>2.6691262722015381</v>
      </c>
      <c r="U3840">
        <v>2.1809773951146076</v>
      </c>
      <c r="V3840">
        <v>16.167637558220992</v>
      </c>
      <c r="W3840">
        <v>1.8863639831542969</v>
      </c>
      <c r="X3840">
        <v>0.94998878300078282</v>
      </c>
    </row>
    <row r="3841" spans="19:24" x14ac:dyDescent="0.35">
      <c r="S3841">
        <v>16.176982467715163</v>
      </c>
      <c r="T3841">
        <v>2.6706228256225586</v>
      </c>
      <c r="U3841">
        <v>2.1822002481567515</v>
      </c>
      <c r="V3841">
        <v>16.171636273491998</v>
      </c>
      <c r="W3841">
        <v>1.8884698152542114</v>
      </c>
      <c r="X3841">
        <v>0.95104929777506131</v>
      </c>
    </row>
    <row r="3842" spans="19:24" x14ac:dyDescent="0.35">
      <c r="S3842">
        <v>16.181615428276974</v>
      </c>
      <c r="T3842">
        <v>2.671968936920166</v>
      </c>
      <c r="U3842">
        <v>2.1833001730055557</v>
      </c>
      <c r="V3842">
        <v>16.175629279031536</v>
      </c>
      <c r="W3842">
        <v>1.8898485898971558</v>
      </c>
      <c r="X3842">
        <v>0.95174366029299517</v>
      </c>
    </row>
    <row r="3843" spans="19:24" x14ac:dyDescent="0.35">
      <c r="S3843">
        <v>16.185621901364538</v>
      </c>
      <c r="T3843">
        <v>2.6729812622070313</v>
      </c>
      <c r="U3843">
        <v>2.1841273570133528</v>
      </c>
      <c r="V3843">
        <v>16.179626091058719</v>
      </c>
      <c r="W3843">
        <v>1.8907114267349243</v>
      </c>
      <c r="X3843">
        <v>0.95217819218862088</v>
      </c>
    </row>
    <row r="3844" spans="19:24" x14ac:dyDescent="0.35">
      <c r="S3844">
        <v>16.190264383012579</v>
      </c>
      <c r="T3844">
        <v>2.6753044128417969</v>
      </c>
      <c r="U3844">
        <v>2.1860256332667616</v>
      </c>
      <c r="V3844">
        <v>16.183620999842077</v>
      </c>
      <c r="W3844">
        <v>1.8892713785171509</v>
      </c>
      <c r="X3844">
        <v>0.95145297178254762</v>
      </c>
    </row>
    <row r="3845" spans="19:24" x14ac:dyDescent="0.35">
      <c r="S3845">
        <v>16.194927811050338</v>
      </c>
      <c r="T3845">
        <v>2.6752147674560547</v>
      </c>
      <c r="U3845">
        <v>2.1859523828694623</v>
      </c>
      <c r="V3845">
        <v>16.188272527744186</v>
      </c>
      <c r="W3845">
        <v>1.892114520072937</v>
      </c>
      <c r="X3845">
        <v>0.95288480180612767</v>
      </c>
    </row>
    <row r="3846" spans="19:24" x14ac:dyDescent="0.35">
      <c r="S3846">
        <v>16.19894190100689</v>
      </c>
      <c r="T3846">
        <v>2.6749670505523682</v>
      </c>
      <c r="U3846">
        <v>2.1857499702024583</v>
      </c>
      <c r="V3846">
        <v>16.192269339771368</v>
      </c>
      <c r="W3846">
        <v>1.8925864696502686</v>
      </c>
      <c r="X3846">
        <v>0.95312247958656171</v>
      </c>
    </row>
    <row r="3847" spans="19:24" x14ac:dyDescent="0.35">
      <c r="S3847">
        <v>16.203590095306673</v>
      </c>
      <c r="T3847">
        <v>2.6778953075408936</v>
      </c>
      <c r="U3847">
        <v>2.1881426866376357</v>
      </c>
      <c r="V3847">
        <v>16.196268055042374</v>
      </c>
      <c r="W3847">
        <v>1.8929270505905151</v>
      </c>
      <c r="X3847">
        <v>0.95329399901538214</v>
      </c>
    </row>
    <row r="3848" spans="19:24" x14ac:dyDescent="0.35">
      <c r="S3848">
        <v>16.207587047308003</v>
      </c>
      <c r="T3848">
        <v>2.6777241230010986</v>
      </c>
      <c r="U3848">
        <v>2.1880028095491761</v>
      </c>
      <c r="V3848">
        <v>16.200921486188307</v>
      </c>
      <c r="W3848">
        <v>1.8948533535003662</v>
      </c>
      <c r="X3848">
        <v>0.9542641013781088</v>
      </c>
    </row>
    <row r="3849" spans="19:24" x14ac:dyDescent="0.35">
      <c r="S3849">
        <v>16.211583999309333</v>
      </c>
      <c r="T3849">
        <v>2.6784305572509766</v>
      </c>
      <c r="U3849">
        <v>2.188580046057679</v>
      </c>
      <c r="V3849">
        <v>16.205569207602771</v>
      </c>
      <c r="W3849">
        <v>1.8941386938095093</v>
      </c>
      <c r="X3849">
        <v>0.95390419274115446</v>
      </c>
    </row>
    <row r="3850" spans="19:24" x14ac:dyDescent="0.35">
      <c r="S3850">
        <v>16.216226480957374</v>
      </c>
      <c r="T3850">
        <v>2.6797060966491699</v>
      </c>
      <c r="U3850">
        <v>2.1896223057000985</v>
      </c>
      <c r="V3850">
        <v>16.209566019629953</v>
      </c>
      <c r="W3850">
        <v>1.8935667276382446</v>
      </c>
      <c r="X3850">
        <v>0.95361614576198728</v>
      </c>
    </row>
    <row r="3851" spans="19:24" x14ac:dyDescent="0.35">
      <c r="S3851">
        <v>16.220242475131172</v>
      </c>
      <c r="T3851">
        <v>2.680518627166748</v>
      </c>
      <c r="U3851">
        <v>2.1902862348330641</v>
      </c>
      <c r="V3851">
        <v>16.214227063751178</v>
      </c>
      <c r="W3851">
        <v>1.8945567607879639</v>
      </c>
      <c r="X3851">
        <v>0.9541147347911626</v>
      </c>
    </row>
    <row r="3852" spans="19:24" x14ac:dyDescent="0.35">
      <c r="S3852">
        <v>16.22423561869801</v>
      </c>
      <c r="T3852">
        <v>2.6795749664306641</v>
      </c>
      <c r="U3852">
        <v>2.18951515751256</v>
      </c>
      <c r="V3852">
        <v>16.218227682266004</v>
      </c>
      <c r="W3852">
        <v>1.8940180540084839</v>
      </c>
      <c r="X3852">
        <v>0.9538434375217052</v>
      </c>
    </row>
    <row r="3853" spans="19:24" x14ac:dyDescent="0.35">
      <c r="S3853">
        <v>16.228891429866781</v>
      </c>
      <c r="T3853">
        <v>2.6805622577667236</v>
      </c>
      <c r="U3853">
        <v>2.1903218859572813</v>
      </c>
      <c r="V3853">
        <v>16.222220687805542</v>
      </c>
      <c r="W3853">
        <v>1.8956053256988525</v>
      </c>
      <c r="X3853">
        <v>0.95464280090803511</v>
      </c>
    </row>
    <row r="3854" spans="19:24" x14ac:dyDescent="0.35">
      <c r="S3854">
        <v>16.232886477650862</v>
      </c>
      <c r="T3854">
        <v>2.6832432746887207</v>
      </c>
      <c r="U3854">
        <v>2.1925125793552271</v>
      </c>
      <c r="V3854">
        <v>16.226870312463831</v>
      </c>
      <c r="W3854">
        <v>1.8962193727493286</v>
      </c>
      <c r="X3854">
        <v>0.95495204017224733</v>
      </c>
    </row>
    <row r="3855" spans="19:24" x14ac:dyDescent="0.35">
      <c r="S3855">
        <v>16.23753848038514</v>
      </c>
      <c r="T3855">
        <v>2.6826651096343994</v>
      </c>
      <c r="U3855">
        <v>2.1920401532556255</v>
      </c>
      <c r="V3855">
        <v>16.231508517659183</v>
      </c>
      <c r="W3855">
        <v>1.8972095251083374</v>
      </c>
      <c r="X3855">
        <v>0.95545068923622445</v>
      </c>
    </row>
    <row r="3856" spans="19:24" x14ac:dyDescent="0.35">
      <c r="S3856">
        <v>16.241548761907197</v>
      </c>
      <c r="T3856">
        <v>2.6858124732971191</v>
      </c>
      <c r="U3856">
        <v>2.1946119045714356</v>
      </c>
      <c r="V3856">
        <v>16.236160045561295</v>
      </c>
      <c r="W3856">
        <v>1.8982172012329102</v>
      </c>
      <c r="X3856">
        <v>0.95595816341607021</v>
      </c>
    </row>
    <row r="3857" spans="19:24" x14ac:dyDescent="0.35">
      <c r="S3857">
        <v>16.246206477293217</v>
      </c>
      <c r="T3857">
        <v>2.68430495262146</v>
      </c>
      <c r="U3857">
        <v>2.1933800900445162</v>
      </c>
      <c r="V3857">
        <v>16.240151147857009</v>
      </c>
      <c r="W3857">
        <v>1.8997093439102173</v>
      </c>
      <c r="X3857">
        <v>0.95670961903054197</v>
      </c>
    </row>
    <row r="3858" spans="19:24" x14ac:dyDescent="0.35">
      <c r="S3858">
        <v>16.250852767375754</v>
      </c>
      <c r="T3858">
        <v>2.6873588562011719</v>
      </c>
      <c r="U3858">
        <v>2.1958754739248438</v>
      </c>
      <c r="V3858">
        <v>16.244151766371836</v>
      </c>
      <c r="W3858">
        <v>1.9006863832473755</v>
      </c>
      <c r="X3858">
        <v>0.95720166426631814</v>
      </c>
    </row>
    <row r="3859" spans="19:24" x14ac:dyDescent="0.35">
      <c r="S3859">
        <v>16.254864953115057</v>
      </c>
      <c r="T3859">
        <v>2.689267635345459</v>
      </c>
      <c r="U3859">
        <v>2.1974351619056312</v>
      </c>
      <c r="V3859">
        <v>16.248789971567188</v>
      </c>
      <c r="W3859">
        <v>1.9007132053375244</v>
      </c>
      <c r="X3859">
        <v>0.95721517209672913</v>
      </c>
    </row>
    <row r="3860" spans="19:24" x14ac:dyDescent="0.35">
      <c r="S3860">
        <v>16.259522668501077</v>
      </c>
      <c r="T3860">
        <v>2.6882338523864746</v>
      </c>
      <c r="U3860">
        <v>2.1965904445580549</v>
      </c>
      <c r="V3860">
        <v>16.252830558202287</v>
      </c>
      <c r="W3860">
        <v>1.9021753072738647</v>
      </c>
      <c r="X3860">
        <v>0.95795149894114051</v>
      </c>
    </row>
    <row r="3861" spans="19:24" x14ac:dyDescent="0.35">
      <c r="S3861">
        <v>16.264165150149118</v>
      </c>
      <c r="T3861">
        <v>2.6897666454315186</v>
      </c>
      <c r="U3861">
        <v>2.1978429094629366</v>
      </c>
      <c r="V3861">
        <v>16.257438311496482</v>
      </c>
      <c r="W3861">
        <v>1.901955246925354</v>
      </c>
      <c r="X3861">
        <v>0.95784067469696743</v>
      </c>
    </row>
    <row r="3862" spans="19:24" x14ac:dyDescent="0.35">
      <c r="S3862">
        <v>16.268171623236682</v>
      </c>
      <c r="T3862">
        <v>2.6920986175537109</v>
      </c>
      <c r="U3862">
        <v>2.1997483938671438</v>
      </c>
      <c r="V3862">
        <v>16.262101258861527</v>
      </c>
      <c r="W3862">
        <v>1.9046030044555664</v>
      </c>
      <c r="X3862">
        <v>0.95917410768035249</v>
      </c>
    </row>
    <row r="3863" spans="19:24" x14ac:dyDescent="0.35">
      <c r="S3863">
        <v>16.272829338622699</v>
      </c>
      <c r="T3863">
        <v>2.6922519207000732</v>
      </c>
      <c r="U3863">
        <v>2.1998736598391204</v>
      </c>
      <c r="V3863">
        <v>16.26609997413253</v>
      </c>
      <c r="W3863">
        <v>1.9047033786773682</v>
      </c>
      <c r="X3863">
        <v>0.95922465698349102</v>
      </c>
    </row>
    <row r="3864" spans="19:24" x14ac:dyDescent="0.35">
      <c r="S3864">
        <v>16.276832003275771</v>
      </c>
      <c r="T3864">
        <v>2.6938412189483643</v>
      </c>
      <c r="U3864">
        <v>2.201172295872087</v>
      </c>
      <c r="V3864">
        <v>16.270749598790818</v>
      </c>
      <c r="W3864">
        <v>1.9067205190658569</v>
      </c>
      <c r="X3864">
        <v>0.96024050586520993</v>
      </c>
    </row>
    <row r="3865" spans="19:24" x14ac:dyDescent="0.35">
      <c r="S3865">
        <v>16.281480197575554</v>
      </c>
      <c r="T3865">
        <v>2.6950430870056152</v>
      </c>
      <c r="U3865">
        <v>2.2021543577145986</v>
      </c>
      <c r="V3865">
        <v>16.274752120549469</v>
      </c>
      <c r="W3865">
        <v>1.9070442914962769</v>
      </c>
      <c r="X3865">
        <v>0.96040356038697272</v>
      </c>
    </row>
    <row r="3866" spans="19:24" x14ac:dyDescent="0.35">
      <c r="S3866">
        <v>16.285473341142389</v>
      </c>
      <c r="T3866">
        <v>2.6948039531707764</v>
      </c>
      <c r="U3866">
        <v>2.2019589583835057</v>
      </c>
      <c r="V3866">
        <v>16.278758448795763</v>
      </c>
      <c r="W3866">
        <v>1.9066383838653564</v>
      </c>
      <c r="X3866">
        <v>0.96019914188675104</v>
      </c>
    </row>
    <row r="3867" spans="19:24" x14ac:dyDescent="0.35">
      <c r="S3867">
        <v>16.290136769180148</v>
      </c>
      <c r="T3867">
        <v>2.6971504688262939</v>
      </c>
      <c r="U3867">
        <v>2.2038763264957848</v>
      </c>
      <c r="V3867">
        <v>16.283398557234939</v>
      </c>
      <c r="W3867">
        <v>1.9094271659851074</v>
      </c>
      <c r="X3867">
        <v>0.96160359604069767</v>
      </c>
    </row>
    <row r="3868" spans="19:24" x14ac:dyDescent="0.35">
      <c r="S3868">
        <v>16.294777346610942</v>
      </c>
      <c r="T3868">
        <v>2.6982665061950684</v>
      </c>
      <c r="U3868">
        <v>2.2047882549791806</v>
      </c>
      <c r="V3868">
        <v>16.288048181893227</v>
      </c>
      <c r="W3868">
        <v>1.9090807437896729</v>
      </c>
      <c r="X3868">
        <v>0.96142913490658777</v>
      </c>
    </row>
    <row r="3869" spans="19:24" x14ac:dyDescent="0.35">
      <c r="S3869">
        <v>16.298778107046768</v>
      </c>
      <c r="T3869">
        <v>2.6966552734375</v>
      </c>
      <c r="U3869">
        <v>2.2034716959766625</v>
      </c>
      <c r="V3869">
        <v>16.29204499392041</v>
      </c>
      <c r="W3869">
        <v>1.9119551181793213</v>
      </c>
      <c r="X3869">
        <v>0.96287669404824638</v>
      </c>
    </row>
    <row r="3870" spans="19:24" x14ac:dyDescent="0.35">
      <c r="S3870">
        <v>16.303422492912055</v>
      </c>
      <c r="T3870">
        <v>2.7017590999603271</v>
      </c>
      <c r="U3870">
        <v>2.2076420982505462</v>
      </c>
      <c r="V3870">
        <v>16.296698425066342</v>
      </c>
      <c r="W3870">
        <v>1.911162257194519</v>
      </c>
      <c r="X3870">
        <v>0.96247740258129333</v>
      </c>
    </row>
    <row r="3871" spans="19:24" x14ac:dyDescent="0.35">
      <c r="S3871">
        <v>16.307425157565127</v>
      </c>
      <c r="T3871">
        <v>2.6988482475280762</v>
      </c>
      <c r="U3871">
        <v>2.2052636033020785</v>
      </c>
      <c r="V3871">
        <v>16.300704753312637</v>
      </c>
      <c r="W3871">
        <v>1.9114679098129272</v>
      </c>
      <c r="X3871">
        <v>0.96263133181317839</v>
      </c>
    </row>
    <row r="3872" spans="19:24" x14ac:dyDescent="0.35">
      <c r="S3872">
        <v>16.311431630652692</v>
      </c>
      <c r="T3872">
        <v>2.6995627880096436</v>
      </c>
      <c r="U3872">
        <v>2.20584746351672</v>
      </c>
      <c r="V3872">
        <v>16.305358184458569</v>
      </c>
      <c r="W3872">
        <v>1.9138681888580322</v>
      </c>
      <c r="X3872">
        <v>0.96384013254797007</v>
      </c>
    </row>
    <row r="3873" spans="19:24" x14ac:dyDescent="0.35">
      <c r="S3873">
        <v>16.316085537604216</v>
      </c>
      <c r="T3873">
        <v>2.7010650634765625</v>
      </c>
      <c r="U3873">
        <v>2.2070749921161381</v>
      </c>
      <c r="V3873">
        <v>16.309372125680152</v>
      </c>
      <c r="W3873">
        <v>1.913946270942688</v>
      </c>
      <c r="X3873">
        <v>0.96387945534316699</v>
      </c>
    </row>
    <row r="3874" spans="19:24" x14ac:dyDescent="0.35">
      <c r="S3874">
        <v>16.320729923469504</v>
      </c>
      <c r="T3874">
        <v>2.701202392578125</v>
      </c>
      <c r="U3874">
        <v>2.2071872054907238</v>
      </c>
      <c r="V3874">
        <v>16.31400462114404</v>
      </c>
      <c r="W3874">
        <v>1.915006160736084</v>
      </c>
      <c r="X3874">
        <v>0.96441322476621316</v>
      </c>
    </row>
    <row r="3875" spans="19:24" x14ac:dyDescent="0.35">
      <c r="S3875">
        <v>16.324724971253588</v>
      </c>
      <c r="T3875">
        <v>2.7028310298919678</v>
      </c>
      <c r="U3875">
        <v>2.2085179859799515</v>
      </c>
      <c r="V3875">
        <v>16.318003336415043</v>
      </c>
      <c r="W3875">
        <v>1.9160749912261963</v>
      </c>
      <c r="X3875">
        <v>0.96495149679939629</v>
      </c>
    </row>
    <row r="3876" spans="19:24" x14ac:dyDescent="0.35">
      <c r="S3876">
        <v>16.329378878205112</v>
      </c>
      <c r="T3876">
        <v>2.7034292221069336</v>
      </c>
      <c r="U3876">
        <v>2.2090067765300132</v>
      </c>
      <c r="V3876">
        <v>16.322673896755379</v>
      </c>
      <c r="W3876">
        <v>1.9165441989898682</v>
      </c>
      <c r="X3876">
        <v>0.96518779377938835</v>
      </c>
    </row>
    <row r="3877" spans="19:24" x14ac:dyDescent="0.35">
      <c r="S3877">
        <v>16.333389159727169</v>
      </c>
      <c r="T3877">
        <v>2.7062058448791504</v>
      </c>
      <c r="U3877">
        <v>2.2112755906974191</v>
      </c>
      <c r="V3877">
        <v>16.327315908438376</v>
      </c>
      <c r="W3877">
        <v>1.9187545776367188</v>
      </c>
      <c r="X3877">
        <v>0.96630095907486924</v>
      </c>
    </row>
    <row r="3878" spans="19:24" x14ac:dyDescent="0.35">
      <c r="S3878">
        <v>16.33805830041667</v>
      </c>
      <c r="T3878">
        <v>2.7067708969116211</v>
      </c>
      <c r="U3878">
        <v>2.2117373019782667</v>
      </c>
      <c r="V3878">
        <v>16.331316526953206</v>
      </c>
      <c r="W3878">
        <v>1.9177701473236084</v>
      </c>
      <c r="X3878">
        <v>0.96580519168137979</v>
      </c>
    </row>
    <row r="3879" spans="19:24" x14ac:dyDescent="0.35">
      <c r="S3879">
        <v>16.342696973630218</v>
      </c>
      <c r="T3879">
        <v>2.7078289985656738</v>
      </c>
      <c r="U3879">
        <v>2.212601890444259</v>
      </c>
      <c r="V3879">
        <v>16.335305726005096</v>
      </c>
      <c r="W3879">
        <v>1.9194577932357788</v>
      </c>
      <c r="X3879">
        <v>0.96665510437084812</v>
      </c>
    </row>
    <row r="3880" spans="19:24" x14ac:dyDescent="0.35">
      <c r="S3880">
        <v>16.346695829848795</v>
      </c>
      <c r="T3880">
        <v>2.707280158996582</v>
      </c>
      <c r="U3880">
        <v>2.2121534265756888</v>
      </c>
      <c r="V3880">
        <v>16.339940124712804</v>
      </c>
      <c r="W3880">
        <v>1.9201564788818359</v>
      </c>
      <c r="X3880">
        <v>0.96700696834435773</v>
      </c>
    </row>
    <row r="3881" spans="19:24" x14ac:dyDescent="0.35">
      <c r="S3881">
        <v>16.350694686067371</v>
      </c>
      <c r="T3881">
        <v>2.7095232009887695</v>
      </c>
      <c r="U3881">
        <v>2.2139862450272561</v>
      </c>
      <c r="V3881">
        <v>16.343942646471454</v>
      </c>
      <c r="W3881">
        <v>1.9211609363555908</v>
      </c>
      <c r="X3881">
        <v>0.96751282158455409</v>
      </c>
    </row>
    <row r="3882" spans="19:24" x14ac:dyDescent="0.35">
      <c r="S3882">
        <v>16.355350497236142</v>
      </c>
      <c r="T3882">
        <v>2.7122156620025635</v>
      </c>
      <c r="U3882">
        <v>2.2161862895397504</v>
      </c>
      <c r="V3882">
        <v>16.348599884105031</v>
      </c>
      <c r="W3882">
        <v>1.9234998226165771</v>
      </c>
      <c r="X3882">
        <v>0.96869070439640481</v>
      </c>
    </row>
    <row r="3883" spans="19:24" x14ac:dyDescent="0.35">
      <c r="S3883">
        <v>16.359349353454718</v>
      </c>
      <c r="T3883">
        <v>2.7109975814819336</v>
      </c>
      <c r="U3883">
        <v>2.2151909802849614</v>
      </c>
      <c r="V3883">
        <v>16.352598599376037</v>
      </c>
      <c r="W3883">
        <v>1.9224265813827515</v>
      </c>
      <c r="X3883">
        <v>0.9681502110755541</v>
      </c>
    </row>
    <row r="3884" spans="19:24" x14ac:dyDescent="0.35">
      <c r="S3884">
        <v>16.364007068840735</v>
      </c>
      <c r="T3884">
        <v>2.7118289470672607</v>
      </c>
      <c r="U3884">
        <v>2.2158702997939552</v>
      </c>
      <c r="V3884">
        <v>16.357255837009614</v>
      </c>
      <c r="W3884">
        <v>1.9224365949630737</v>
      </c>
      <c r="X3884">
        <v>0.96815525399890756</v>
      </c>
    </row>
    <row r="3885" spans="19:24" x14ac:dyDescent="0.35">
      <c r="S3885">
        <v>16.368013541928299</v>
      </c>
      <c r="T3885">
        <v>2.7122128009796143</v>
      </c>
      <c r="U3885">
        <v>2.2161839517611135</v>
      </c>
      <c r="V3885">
        <v>16.361894042204966</v>
      </c>
      <c r="W3885">
        <v>1.9242614507675171</v>
      </c>
      <c r="X3885">
        <v>0.96907426674527919</v>
      </c>
    </row>
    <row r="3886" spans="19:24" x14ac:dyDescent="0.35">
      <c r="S3886">
        <v>16.372663640445332</v>
      </c>
      <c r="T3886">
        <v>2.7135884761810303</v>
      </c>
      <c r="U3886">
        <v>2.2173080336558351</v>
      </c>
      <c r="V3886">
        <v>16.365904176938908</v>
      </c>
      <c r="W3886">
        <v>1.9256832599639893</v>
      </c>
      <c r="X3886">
        <v>0.96979030182667292</v>
      </c>
    </row>
    <row r="3887" spans="19:24" x14ac:dyDescent="0.35">
      <c r="S3887">
        <v>16.377330876917583</v>
      </c>
      <c r="T3887">
        <v>2.7161171436309814</v>
      </c>
      <c r="U3887">
        <v>2.2193742403413497</v>
      </c>
      <c r="V3887">
        <v>16.370542382134261</v>
      </c>
      <c r="W3887">
        <v>1.9262456893920898</v>
      </c>
      <c r="X3887">
        <v>0.97007354602169382</v>
      </c>
    </row>
    <row r="3888" spans="19:24" x14ac:dyDescent="0.35">
      <c r="S3888">
        <v>16.381333541570655</v>
      </c>
      <c r="T3888">
        <v>2.7155830860137939</v>
      </c>
      <c r="U3888">
        <v>2.2189378549957386</v>
      </c>
      <c r="V3888">
        <v>16.374550613624375</v>
      </c>
      <c r="W3888">
        <v>1.9275609254837036</v>
      </c>
      <c r="X3888">
        <v>0.97073590999025383</v>
      </c>
    </row>
    <row r="3889" spans="19:24" x14ac:dyDescent="0.35">
      <c r="S3889">
        <v>16.385972214784204</v>
      </c>
      <c r="T3889">
        <v>2.7173786163330078</v>
      </c>
      <c r="U3889">
        <v>2.2204050059054699</v>
      </c>
      <c r="V3889">
        <v>16.379205948014132</v>
      </c>
      <c r="W3889">
        <v>1.9295767545700073</v>
      </c>
      <c r="X3889">
        <v>0.97175109848915264</v>
      </c>
    </row>
    <row r="3890" spans="19:24" x14ac:dyDescent="0.35">
      <c r="S3890">
        <v>16.38999582582699</v>
      </c>
      <c r="T3890">
        <v>2.7192690372467041</v>
      </c>
      <c r="U3890">
        <v>2.2219496931400018</v>
      </c>
      <c r="V3890">
        <v>16.383857475916244</v>
      </c>
      <c r="W3890">
        <v>1.9318739175796509</v>
      </c>
      <c r="X3890">
        <v>0.97290796912036392</v>
      </c>
    </row>
    <row r="3891" spans="19:24" x14ac:dyDescent="0.35">
      <c r="S3891">
        <v>16.394644020126773</v>
      </c>
      <c r="T3891">
        <v>2.7183434963226318</v>
      </c>
      <c r="U3891">
        <v>2.2211934217508666</v>
      </c>
      <c r="V3891">
        <v>16.387848578211958</v>
      </c>
      <c r="W3891">
        <v>1.9309656620025635</v>
      </c>
      <c r="X3891">
        <v>0.97245056396524199</v>
      </c>
    </row>
    <row r="3892" spans="19:24" x14ac:dyDescent="0.35">
      <c r="S3892">
        <v>16.399286501774814</v>
      </c>
      <c r="T3892">
        <v>2.7204451560974121</v>
      </c>
      <c r="U3892">
        <v>2.2229107149747787</v>
      </c>
      <c r="V3892">
        <v>16.391839680507672</v>
      </c>
      <c r="W3892">
        <v>1.9318784475326538</v>
      </c>
      <c r="X3892">
        <v>0.9729102504428333</v>
      </c>
    </row>
    <row r="3893" spans="19:24" x14ac:dyDescent="0.35">
      <c r="S3893">
        <v>16.403294879079624</v>
      </c>
      <c r="T3893">
        <v>2.721660852432251</v>
      </c>
      <c r="U3893">
        <v>2.2239040760807036</v>
      </c>
      <c r="V3893">
        <v>16.396479788946849</v>
      </c>
      <c r="W3893">
        <v>1.9324039220809937</v>
      </c>
      <c r="X3893">
        <v>0.97317488384928785</v>
      </c>
    </row>
    <row r="3894" spans="19:24" x14ac:dyDescent="0.35">
      <c r="S3894">
        <v>16.407924031206939</v>
      </c>
      <c r="T3894">
        <v>2.7211439609527588</v>
      </c>
      <c r="U3894">
        <v>2.2234817174069157</v>
      </c>
      <c r="V3894">
        <v>16.400476600974031</v>
      </c>
      <c r="W3894">
        <v>1.9328778982162476</v>
      </c>
      <c r="X3894">
        <v>0.97341358222135288</v>
      </c>
    </row>
    <row r="3895" spans="19:24" x14ac:dyDescent="0.35">
      <c r="S3895">
        <v>16.411924791642761</v>
      </c>
      <c r="T3895">
        <v>2.7211039066314697</v>
      </c>
      <c r="U3895">
        <v>2.2234489885059947</v>
      </c>
      <c r="V3895">
        <v>16.40510338670645</v>
      </c>
      <c r="W3895">
        <v>1.9334146976470947</v>
      </c>
      <c r="X3895">
        <v>0.97368391893398099</v>
      </c>
    </row>
    <row r="3896" spans="19:24" x14ac:dyDescent="0.35">
      <c r="S3896">
        <v>16.415931264730325</v>
      </c>
      <c r="T3896">
        <v>2.7228007316589355</v>
      </c>
      <c r="U3896">
        <v>2.2248354860527426</v>
      </c>
      <c r="V3896">
        <v>16.409111618196565</v>
      </c>
      <c r="W3896">
        <v>1.9342176914215088</v>
      </c>
      <c r="X3896">
        <v>0.97408831335908941</v>
      </c>
    </row>
    <row r="3897" spans="19:24" x14ac:dyDescent="0.35">
      <c r="S3897">
        <v>16.420579459030112</v>
      </c>
      <c r="T3897">
        <v>2.7236733436584473</v>
      </c>
      <c r="U3897">
        <v>2.2255485085370896</v>
      </c>
      <c r="V3897">
        <v>16.413121752930504</v>
      </c>
      <c r="W3897">
        <v>1.9340829849243164</v>
      </c>
      <c r="X3897">
        <v>0.97402047403302472</v>
      </c>
    </row>
    <row r="3898" spans="19:24" x14ac:dyDescent="0.35">
      <c r="S3898">
        <v>16.424578315248688</v>
      </c>
      <c r="T3898">
        <v>2.7242217063903809</v>
      </c>
      <c r="U3898">
        <v>2.2259965827758865</v>
      </c>
      <c r="V3898">
        <v>16.417767571101148</v>
      </c>
      <c r="W3898">
        <v>1.9353673458099365</v>
      </c>
      <c r="X3898">
        <v>0.97466728898791144</v>
      </c>
    </row>
    <row r="3899" spans="19:24" x14ac:dyDescent="0.35">
      <c r="S3899">
        <v>16.428573363032768</v>
      </c>
      <c r="T3899">
        <v>2.7243366241455078</v>
      </c>
      <c r="U3899">
        <v>2.2260904835511477</v>
      </c>
      <c r="V3899">
        <v>16.421770092859798</v>
      </c>
      <c r="W3899">
        <v>1.9348663091659546</v>
      </c>
      <c r="X3899">
        <v>0.9744149627158315</v>
      </c>
    </row>
    <row r="3900" spans="19:24" x14ac:dyDescent="0.35">
      <c r="S3900">
        <v>16.433215844680813</v>
      </c>
      <c r="T3900">
        <v>2.7265715599060059</v>
      </c>
      <c r="U3900">
        <v>2.2279166782965762</v>
      </c>
      <c r="V3900">
        <v>16.426410201298975</v>
      </c>
      <c r="W3900">
        <v>1.9373482465744019</v>
      </c>
      <c r="X3900">
        <v>0.97566488728987488</v>
      </c>
    </row>
    <row r="3901" spans="19:24" x14ac:dyDescent="0.35">
      <c r="S3901">
        <v>16.437224221985623</v>
      </c>
      <c r="T3901">
        <v>2.7298998832702637</v>
      </c>
      <c r="U3901">
        <v>2.2306362941111892</v>
      </c>
      <c r="V3901">
        <v>16.430405110082333</v>
      </c>
      <c r="W3901">
        <v>1.9392381906509399</v>
      </c>
      <c r="X3901">
        <v>0.97661667903804428</v>
      </c>
    </row>
    <row r="3902" spans="19:24" x14ac:dyDescent="0.35">
      <c r="S3902">
        <v>16.44188193737164</v>
      </c>
      <c r="T3902">
        <v>2.7305171489715576</v>
      </c>
      <c r="U3902">
        <v>2.2311406698521656</v>
      </c>
      <c r="V3902">
        <v>16.434415244816272</v>
      </c>
      <c r="W3902">
        <v>1.9421756267547607</v>
      </c>
      <c r="X3902">
        <v>0.97809599658986945</v>
      </c>
    </row>
    <row r="3903" spans="19:24" x14ac:dyDescent="0.35">
      <c r="S3903">
        <v>16.445886506241958</v>
      </c>
      <c r="T3903">
        <v>2.7329025268554688</v>
      </c>
      <c r="U3903">
        <v>2.2330897927909339</v>
      </c>
      <c r="V3903">
        <v>16.438406347111986</v>
      </c>
      <c r="W3903">
        <v>1.9413214921951294</v>
      </c>
      <c r="X3903">
        <v>0.97766584723477723</v>
      </c>
    </row>
    <row r="3904" spans="19:24" x14ac:dyDescent="0.35">
      <c r="S3904">
        <v>16.450546125845221</v>
      </c>
      <c r="T3904">
        <v>2.7325348854064941</v>
      </c>
      <c r="U3904">
        <v>2.232789388236053</v>
      </c>
      <c r="V3904">
        <v>16.443078810696143</v>
      </c>
      <c r="W3904">
        <v>1.942188024520874</v>
      </c>
      <c r="X3904">
        <v>0.97810224020925962</v>
      </c>
    </row>
    <row r="3905" spans="19:24" x14ac:dyDescent="0.35">
      <c r="S3905">
        <v>16.455169565320794</v>
      </c>
      <c r="T3905">
        <v>2.7348835468292236</v>
      </c>
      <c r="U3905">
        <v>2.2347085096823105</v>
      </c>
      <c r="V3905">
        <v>16.447720822379143</v>
      </c>
      <c r="W3905">
        <v>1.9415056705474854</v>
      </c>
      <c r="X3905">
        <v>0.97775860100360035</v>
      </c>
    </row>
    <row r="3906" spans="19:24" x14ac:dyDescent="0.35">
      <c r="S3906">
        <v>16.459177942625608</v>
      </c>
      <c r="T3906">
        <v>2.7360448837280273</v>
      </c>
      <c r="U3906">
        <v>2.2356574529941282</v>
      </c>
      <c r="V3906">
        <v>16.451713827918681</v>
      </c>
      <c r="W3906">
        <v>1.9419610500335693</v>
      </c>
      <c r="X3906">
        <v>0.97798793394658046</v>
      </c>
    </row>
    <row r="3907" spans="19:24" x14ac:dyDescent="0.35">
      <c r="S3907">
        <v>16.463818520056403</v>
      </c>
      <c r="T3907">
        <v>2.7363314628601074</v>
      </c>
      <c r="U3907">
        <v>2.2358916204876218</v>
      </c>
      <c r="V3907">
        <v>16.45572396265262</v>
      </c>
      <c r="W3907">
        <v>1.9422018527984619</v>
      </c>
      <c r="X3907">
        <v>0.97810920424627157</v>
      </c>
    </row>
    <row r="3908" spans="19:24" x14ac:dyDescent="0.35">
      <c r="S3908">
        <v>16.467813567840484</v>
      </c>
      <c r="T3908">
        <v>2.7392687797546387</v>
      </c>
      <c r="U3908">
        <v>2.2382917398884832</v>
      </c>
      <c r="V3908">
        <v>16.460337425678279</v>
      </c>
      <c r="W3908">
        <v>1.94223952293396</v>
      </c>
      <c r="X3908">
        <v>0.97812817524364903</v>
      </c>
    </row>
    <row r="3909" spans="19:24" x14ac:dyDescent="0.35">
      <c r="S3909">
        <v>16.471821945145297</v>
      </c>
      <c r="T3909">
        <v>2.7378542423248291</v>
      </c>
      <c r="U3909">
        <v>2.2371359031672728</v>
      </c>
      <c r="V3909">
        <v>16.464338044193106</v>
      </c>
      <c r="W3909">
        <v>1.942665696144104</v>
      </c>
      <c r="X3909">
        <v>0.97834279966018134</v>
      </c>
    </row>
    <row r="3910" spans="19:24" x14ac:dyDescent="0.35">
      <c r="S3910">
        <v>16.475815088712132</v>
      </c>
      <c r="T3910">
        <v>2.738490104675293</v>
      </c>
      <c r="U3910">
        <v>2.2376554744693911</v>
      </c>
      <c r="V3910">
        <v>16.468353888658513</v>
      </c>
      <c r="W3910">
        <v>1.9454238414764404</v>
      </c>
      <c r="X3910">
        <v>0.9797318248700585</v>
      </c>
    </row>
    <row r="3911" spans="19:24" x14ac:dyDescent="0.35">
      <c r="S3911">
        <v>16.480478516749891</v>
      </c>
      <c r="T3911">
        <v>2.7403090000152588</v>
      </c>
      <c r="U3911">
        <v>2.2391417172379935</v>
      </c>
      <c r="V3911">
        <v>16.4729863841224</v>
      </c>
      <c r="W3911">
        <v>1.9446353912353516</v>
      </c>
      <c r="X3911">
        <v>0.97933475469077302</v>
      </c>
    </row>
    <row r="3912" spans="19:24" x14ac:dyDescent="0.35">
      <c r="S3912">
        <v>16.485136232135908</v>
      </c>
      <c r="T3912">
        <v>2.7393739223480225</v>
      </c>
      <c r="U3912">
        <v>2.2383776532534005</v>
      </c>
      <c r="V3912">
        <v>16.476988905881047</v>
      </c>
      <c r="W3912">
        <v>1.9464690685272217</v>
      </c>
      <c r="X3912">
        <v>0.98025821001247981</v>
      </c>
    </row>
    <row r="3913" spans="19:24" x14ac:dyDescent="0.35">
      <c r="S3913">
        <v>16.489776809566703</v>
      </c>
      <c r="T3913">
        <v>2.7415335178375244</v>
      </c>
      <c r="U3913">
        <v>2.240142286494716</v>
      </c>
      <c r="V3913">
        <v>16.481648046758448</v>
      </c>
      <c r="W3913">
        <v>1.9489037990570068</v>
      </c>
      <c r="X3913">
        <v>0.98148436080499957</v>
      </c>
    </row>
    <row r="3914" spans="19:24" x14ac:dyDescent="0.35">
      <c r="S3914">
        <v>16.493790899523255</v>
      </c>
      <c r="T3914">
        <v>2.740872859954834</v>
      </c>
      <c r="U3914">
        <v>2.2396024544444089</v>
      </c>
      <c r="V3914">
        <v>16.486290058441448</v>
      </c>
      <c r="W3914">
        <v>1.9490660429000854</v>
      </c>
      <c r="X3914">
        <v>0.98156606817028658</v>
      </c>
    </row>
    <row r="3915" spans="19:24" x14ac:dyDescent="0.35">
      <c r="S3915">
        <v>16.497785947307339</v>
      </c>
      <c r="T3915">
        <v>2.7431449890136719</v>
      </c>
      <c r="U3915">
        <v>2.2414590403121206</v>
      </c>
      <c r="V3915">
        <v>16.490290676956274</v>
      </c>
      <c r="W3915">
        <v>1.9492888450622559</v>
      </c>
      <c r="X3915">
        <v>0.98167827321490175</v>
      </c>
    </row>
    <row r="3916" spans="19:24" x14ac:dyDescent="0.35">
      <c r="S3916">
        <v>16.502445566910602</v>
      </c>
      <c r="T3916">
        <v>2.7453269958496094</v>
      </c>
      <c r="U3916">
        <v>2.243241986152761</v>
      </c>
      <c r="V3916">
        <v>16.494281779251988</v>
      </c>
      <c r="W3916">
        <v>1.9498181343078613</v>
      </c>
      <c r="X3916">
        <v>0.98194482773501468</v>
      </c>
    </row>
    <row r="3917" spans="19:24" x14ac:dyDescent="0.35">
      <c r="S3917">
        <v>16.507124228686337</v>
      </c>
      <c r="T3917">
        <v>2.7463586330413818</v>
      </c>
      <c r="U3917">
        <v>2.2440849501663593</v>
      </c>
      <c r="V3917">
        <v>16.498280494522994</v>
      </c>
      <c r="W3917">
        <v>1.950281023979187</v>
      </c>
      <c r="X3917">
        <v>0.98217794287050986</v>
      </c>
    </row>
    <row r="3918" spans="19:24" x14ac:dyDescent="0.35">
      <c r="S3918">
        <v>16.511766710334381</v>
      </c>
      <c r="T3918">
        <v>2.7462043762207031</v>
      </c>
      <c r="U3918">
        <v>2.2439589049348365</v>
      </c>
      <c r="V3918">
        <v>16.502281113037821</v>
      </c>
      <c r="W3918">
        <v>1.9511017799377441</v>
      </c>
      <c r="X3918">
        <v>0.98259128248109051</v>
      </c>
    </row>
    <row r="3919" spans="19:24" x14ac:dyDescent="0.35">
      <c r="S3919">
        <v>16.515771279204699</v>
      </c>
      <c r="T3919">
        <v>2.7473032474517822</v>
      </c>
      <c r="U3919">
        <v>2.2448568067464092</v>
      </c>
      <c r="V3919">
        <v>16.506915511745529</v>
      </c>
      <c r="W3919">
        <v>1.9528497457504272</v>
      </c>
      <c r="X3919">
        <v>0.98347157278028352</v>
      </c>
    </row>
    <row r="3920" spans="19:24" x14ac:dyDescent="0.35">
      <c r="S3920">
        <v>16.52041376085274</v>
      </c>
      <c r="T3920">
        <v>2.747978687286377</v>
      </c>
      <c r="U3920">
        <v>2.2454087173196755</v>
      </c>
      <c r="V3920">
        <v>16.510910420528887</v>
      </c>
      <c r="W3920">
        <v>1.9525129795074463</v>
      </c>
      <c r="X3920">
        <v>0.98330197446512158</v>
      </c>
    </row>
    <row r="3921" spans="19:24" x14ac:dyDescent="0.35">
      <c r="S3921">
        <v>16.524408808636824</v>
      </c>
      <c r="T3921">
        <v>2.7477195262908936</v>
      </c>
      <c r="U3921">
        <v>2.2451969535381218</v>
      </c>
      <c r="V3921">
        <v>16.514903426068425</v>
      </c>
      <c r="W3921">
        <v>1.9546602964401245</v>
      </c>
      <c r="X3921">
        <v>0.9843833813504359</v>
      </c>
    </row>
    <row r="3922" spans="19:24" x14ac:dyDescent="0.35">
      <c r="S3922">
        <v>16.528415281724385</v>
      </c>
      <c r="T3922">
        <v>2.7493143081665039</v>
      </c>
      <c r="U3922">
        <v>2.2465000703134761</v>
      </c>
      <c r="V3922">
        <v>16.519549244239069</v>
      </c>
      <c r="W3922">
        <v>1.9535742998123169</v>
      </c>
      <c r="X3922">
        <v>0.98383646430578953</v>
      </c>
    </row>
    <row r="3923" spans="19:24" x14ac:dyDescent="0.35">
      <c r="S3923">
        <v>16.533048242286196</v>
      </c>
      <c r="T3923">
        <v>2.750744104385376</v>
      </c>
      <c r="U3923">
        <v>2.2476683751874185</v>
      </c>
      <c r="V3923">
        <v>16.523559378973008</v>
      </c>
      <c r="W3923">
        <v>1.9546308517456055</v>
      </c>
      <c r="X3923">
        <v>0.98436855275438451</v>
      </c>
    </row>
    <row r="3924" spans="19:24" x14ac:dyDescent="0.35">
      <c r="S3924">
        <v>16.537064236459994</v>
      </c>
      <c r="T3924">
        <v>2.7519948482513428</v>
      </c>
      <c r="U3924">
        <v>2.2486903740816495</v>
      </c>
      <c r="V3924">
        <v>16.528203293899828</v>
      </c>
      <c r="W3924">
        <v>1.9568002223968506</v>
      </c>
      <c r="X3924">
        <v>0.98546106607803674</v>
      </c>
    </row>
    <row r="3925" spans="19:24" x14ac:dyDescent="0.35">
      <c r="S3925">
        <v>16.541721951846011</v>
      </c>
      <c r="T3925">
        <v>2.7534337043762207</v>
      </c>
      <c r="U3925">
        <v>2.2498660819212759</v>
      </c>
      <c r="V3925">
        <v>16.532841499095181</v>
      </c>
      <c r="W3925">
        <v>1.9570950269699097</v>
      </c>
      <c r="X3925">
        <v>0.98560953214295566</v>
      </c>
    </row>
    <row r="3926" spans="19:24" x14ac:dyDescent="0.35">
      <c r="S3926">
        <v>16.546370146145794</v>
      </c>
      <c r="T3926">
        <v>2.7539787292480469</v>
      </c>
      <c r="U3926">
        <v>2.250311428751663</v>
      </c>
      <c r="V3926">
        <v>16.536849730585299</v>
      </c>
      <c r="W3926">
        <v>1.9592735767364502</v>
      </c>
      <c r="X3926">
        <v>0.98670666814634866</v>
      </c>
    </row>
    <row r="3927" spans="19:24" x14ac:dyDescent="0.35">
      <c r="S3927">
        <v>16.550378523450608</v>
      </c>
      <c r="T3927">
        <v>2.7551851272583008</v>
      </c>
      <c r="U3927">
        <v>2.2512971920770171</v>
      </c>
      <c r="V3927">
        <v>16.541486032536831</v>
      </c>
      <c r="W3927">
        <v>1.9610449075698853</v>
      </c>
      <c r="X3927">
        <v>0.98759872526669978</v>
      </c>
    </row>
    <row r="3928" spans="19:24" x14ac:dyDescent="0.35">
      <c r="S3928">
        <v>16.555030526184883</v>
      </c>
      <c r="T3928">
        <v>2.7556772232055664</v>
      </c>
      <c r="U3928">
        <v>2.251699290002616</v>
      </c>
      <c r="V3928">
        <v>16.54548284456401</v>
      </c>
      <c r="W3928">
        <v>1.9613680839538574</v>
      </c>
      <c r="X3928">
        <v>0.98776147961445349</v>
      </c>
    </row>
    <row r="3929" spans="19:24" x14ac:dyDescent="0.35">
      <c r="S3929">
        <v>16.559023669751717</v>
      </c>
      <c r="T3929">
        <v>2.7559487819671631</v>
      </c>
      <c r="U3929">
        <v>2.251921184158264</v>
      </c>
      <c r="V3929">
        <v>16.549496785785596</v>
      </c>
      <c r="W3929">
        <v>1.9614090919494629</v>
      </c>
      <c r="X3929">
        <v>0.98778213158628203</v>
      </c>
    </row>
    <row r="3930" spans="19:24" x14ac:dyDescent="0.35">
      <c r="S3930">
        <v>16.563026334404789</v>
      </c>
      <c r="T3930">
        <v>2.7567977905273438</v>
      </c>
      <c r="U3930">
        <v>2.2526149199688539</v>
      </c>
      <c r="V3930">
        <v>16.554131184493304</v>
      </c>
      <c r="W3930">
        <v>1.9646599292755127</v>
      </c>
      <c r="X3930">
        <v>0.98941928063211115</v>
      </c>
    </row>
    <row r="3931" spans="19:24" x14ac:dyDescent="0.35">
      <c r="S3931">
        <v>16.56767072027008</v>
      </c>
      <c r="T3931">
        <v>2.7578048706054688</v>
      </c>
      <c r="U3931">
        <v>2.2534378180491492</v>
      </c>
      <c r="V3931">
        <v>16.558139415983419</v>
      </c>
      <c r="W3931">
        <v>1.9634585380554199</v>
      </c>
      <c r="X3931">
        <v>0.98881424989929623</v>
      </c>
    </row>
    <row r="3932" spans="19:24" x14ac:dyDescent="0.35">
      <c r="S3932">
        <v>16.572332244090589</v>
      </c>
      <c r="T3932">
        <v>2.7575914859771729</v>
      </c>
      <c r="U3932">
        <v>2.2532634587257911</v>
      </c>
      <c r="V3932">
        <v>16.562790943885531</v>
      </c>
      <c r="W3932">
        <v>1.9643733501434326</v>
      </c>
      <c r="X3932">
        <v>0.98927495696851853</v>
      </c>
    </row>
    <row r="3933" spans="19:24" x14ac:dyDescent="0.35">
      <c r="S3933">
        <v>16.576984246824868</v>
      </c>
      <c r="T3933">
        <v>2.758730411529541</v>
      </c>
      <c r="U3933">
        <v>2.2541940894382844</v>
      </c>
      <c r="V3933">
        <v>16.56678585266889</v>
      </c>
      <c r="W3933">
        <v>1.9659990072250366</v>
      </c>
      <c r="X3933">
        <v>0.99009365156103679</v>
      </c>
    </row>
    <row r="3934" spans="19:24" x14ac:dyDescent="0.35">
      <c r="S3934">
        <v>16.580983103043444</v>
      </c>
      <c r="T3934">
        <v>2.7612340450286865</v>
      </c>
      <c r="U3934">
        <v>2.2562398405607236</v>
      </c>
      <c r="V3934">
        <v>16.570776954964604</v>
      </c>
      <c r="W3934">
        <v>1.9637672901153564</v>
      </c>
      <c r="X3934">
        <v>0.98896974003602878</v>
      </c>
    </row>
    <row r="3935" spans="19:24" x14ac:dyDescent="0.35">
      <c r="S3935">
        <v>16.584983863479266</v>
      </c>
      <c r="T3935">
        <v>2.7606379985809326</v>
      </c>
      <c r="U3935">
        <v>2.2557528033446395</v>
      </c>
      <c r="V3935">
        <v>16.575436095842004</v>
      </c>
      <c r="W3935">
        <v>1.9647997617721558</v>
      </c>
      <c r="X3935">
        <v>0.98948970145465465</v>
      </c>
    </row>
    <row r="3936" spans="19:24" x14ac:dyDescent="0.35">
      <c r="S3936">
        <v>16.589605398737593</v>
      </c>
      <c r="T3936">
        <v>2.7620208263397217</v>
      </c>
      <c r="U3936">
        <v>2.2568827296859544</v>
      </c>
      <c r="V3936">
        <v>16.579440520844479</v>
      </c>
      <c r="W3936">
        <v>1.9679373502731323</v>
      </c>
      <c r="X3936">
        <v>0.99106981743874778</v>
      </c>
    </row>
    <row r="3937" spans="19:24" x14ac:dyDescent="0.35">
      <c r="S3937">
        <v>16.593623297128641</v>
      </c>
      <c r="T3937">
        <v>2.7624235153198242</v>
      </c>
      <c r="U3937">
        <v>2.2572117720291409</v>
      </c>
      <c r="V3937">
        <v>16.584092048746587</v>
      </c>
      <c r="W3937">
        <v>1.966942310333252</v>
      </c>
      <c r="X3937">
        <v>0.99056870694789578</v>
      </c>
    </row>
    <row r="3938" spans="19:24" x14ac:dyDescent="0.35">
      <c r="S3938">
        <v>16.598271491428424</v>
      </c>
      <c r="T3938">
        <v>2.7624893188476563</v>
      </c>
      <c r="U3938">
        <v>2.2572655409377962</v>
      </c>
      <c r="V3938">
        <v>16.588741673404876</v>
      </c>
      <c r="W3938">
        <v>1.9684401750564575</v>
      </c>
      <c r="X3938">
        <v>0.99132304423285522</v>
      </c>
    </row>
    <row r="3939" spans="19:24" x14ac:dyDescent="0.35">
      <c r="S3939">
        <v>16.602923494162699</v>
      </c>
      <c r="T3939">
        <v>2.7641153335571289</v>
      </c>
      <c r="U3939">
        <v>2.2585941784632735</v>
      </c>
      <c r="V3939">
        <v>16.592742291919702</v>
      </c>
      <c r="W3939">
        <v>1.9686095714569092</v>
      </c>
      <c r="X3939">
        <v>0.9914083536862518</v>
      </c>
    </row>
    <row r="3940" spans="19:24" x14ac:dyDescent="0.35">
      <c r="S3940">
        <v>16.606939488336497</v>
      </c>
      <c r="T3940">
        <v>2.7639892101287842</v>
      </c>
      <c r="U3940">
        <v>2.2584911213883498</v>
      </c>
      <c r="V3940">
        <v>16.59673529745924</v>
      </c>
      <c r="W3940">
        <v>1.9690154790878296</v>
      </c>
      <c r="X3940">
        <v>0.99161277218647348</v>
      </c>
    </row>
    <row r="3941" spans="19:24" x14ac:dyDescent="0.35">
      <c r="S3941">
        <v>16.611595299505268</v>
      </c>
      <c r="T3941">
        <v>2.7660398483276367</v>
      </c>
      <c r="U3941">
        <v>2.2601667242265657</v>
      </c>
      <c r="V3941">
        <v>16.601398244824285</v>
      </c>
      <c r="W3941">
        <v>1.9705537557601929</v>
      </c>
      <c r="X3941">
        <v>0.99238746126925248</v>
      </c>
    </row>
    <row r="3942" spans="19:24" x14ac:dyDescent="0.35">
      <c r="S3942">
        <v>16.616254919108535</v>
      </c>
      <c r="T3942">
        <v>2.7686665058135986</v>
      </c>
      <c r="U3942">
        <v>2.2623129998304043</v>
      </c>
      <c r="V3942">
        <v>16.605402669826759</v>
      </c>
      <c r="W3942">
        <v>1.9710466861724854</v>
      </c>
      <c r="X3942">
        <v>0.99263570517480815</v>
      </c>
    </row>
    <row r="3943" spans="19:24" x14ac:dyDescent="0.35">
      <c r="S3943">
        <v>16.620914538711798</v>
      </c>
      <c r="T3943">
        <v>2.7708621025085449</v>
      </c>
      <c r="U3943">
        <v>2.2641070501195713</v>
      </c>
      <c r="V3943">
        <v>16.610029455559175</v>
      </c>
      <c r="W3943">
        <v>1.9744408130645752</v>
      </c>
      <c r="X3943">
        <v>0.99434501605243375</v>
      </c>
    </row>
    <row r="3944" spans="19:24" x14ac:dyDescent="0.35">
      <c r="S3944">
        <v>16.625566541446076</v>
      </c>
      <c r="T3944">
        <v>2.7721953392028809</v>
      </c>
      <c r="U3944">
        <v>2.2651964549645078</v>
      </c>
      <c r="V3944">
        <v>16.614043396780762</v>
      </c>
      <c r="W3944">
        <v>1.9756462574005127</v>
      </c>
      <c r="X3944">
        <v>0.99495208796851087</v>
      </c>
    </row>
    <row r="3945" spans="19:24" x14ac:dyDescent="0.35">
      <c r="S3945">
        <v>16.629563493447407</v>
      </c>
      <c r="T3945">
        <v>2.7707033157348633</v>
      </c>
      <c r="U3945">
        <v>2.2639773034052064</v>
      </c>
      <c r="V3945">
        <v>16.618685408463758</v>
      </c>
      <c r="W3945">
        <v>1.9720686674118042</v>
      </c>
      <c r="X3945">
        <v>0.99315038353087315</v>
      </c>
    </row>
    <row r="3946" spans="19:24" x14ac:dyDescent="0.35">
      <c r="S3946">
        <v>16.633560445448737</v>
      </c>
      <c r="T3946">
        <v>2.7719292640686035</v>
      </c>
      <c r="U3946">
        <v>2.2649790415512481</v>
      </c>
      <c r="V3946">
        <v>16.623338839609691</v>
      </c>
      <c r="W3946">
        <v>1.9740253686904907</v>
      </c>
      <c r="X3946">
        <v>0.99413579476806557</v>
      </c>
    </row>
    <row r="3947" spans="19:24" x14ac:dyDescent="0.35">
      <c r="S3947">
        <v>16.637561205884559</v>
      </c>
      <c r="T3947">
        <v>2.7730152606964111</v>
      </c>
      <c r="U3947">
        <v>2.2658664233589532</v>
      </c>
      <c r="V3947">
        <v>16.627341361368341</v>
      </c>
      <c r="W3947">
        <v>1.9750096797943115</v>
      </c>
      <c r="X3947">
        <v>0.99463150212675333</v>
      </c>
    </row>
    <row r="3948" spans="19:24" x14ac:dyDescent="0.35">
      <c r="S3948">
        <v>16.642215112836084</v>
      </c>
      <c r="T3948">
        <v>2.7744884490966797</v>
      </c>
      <c r="U3948">
        <v>2.2670701845422259</v>
      </c>
      <c r="V3948">
        <v>16.632002405489565</v>
      </c>
      <c r="W3948">
        <v>1.9755733013153076</v>
      </c>
      <c r="X3948">
        <v>0.99491534666979253</v>
      </c>
    </row>
    <row r="3949" spans="19:24" x14ac:dyDescent="0.35">
      <c r="S3949">
        <v>16.646865211353113</v>
      </c>
      <c r="T3949">
        <v>2.7757570743560791</v>
      </c>
      <c r="U3949">
        <v>2.2681067945529394</v>
      </c>
      <c r="V3949">
        <v>16.636646320416386</v>
      </c>
      <c r="W3949">
        <v>1.9762318134307861</v>
      </c>
      <c r="X3949">
        <v>0.9952469789150864</v>
      </c>
    </row>
    <row r="3950" spans="19:24" x14ac:dyDescent="0.35">
      <c r="S3950">
        <v>16.650867876006185</v>
      </c>
      <c r="T3950">
        <v>2.777435302734375</v>
      </c>
      <c r="U3950">
        <v>2.269478096538545</v>
      </c>
      <c r="V3950">
        <v>16.64129404183085</v>
      </c>
      <c r="W3950">
        <v>1.9783129692077637</v>
      </c>
      <c r="X3950">
        <v>0.99629506648538635</v>
      </c>
    </row>
    <row r="3951" spans="19:24" x14ac:dyDescent="0.35">
      <c r="S3951">
        <v>16.65553320826119</v>
      </c>
      <c r="T3951">
        <v>2.7784054279327393</v>
      </c>
      <c r="U3951">
        <v>2.2702707983114436</v>
      </c>
      <c r="V3951">
        <v>16.645960795683543</v>
      </c>
      <c r="W3951">
        <v>1.9777113199234009</v>
      </c>
      <c r="X3951">
        <v>0.99599207084056429</v>
      </c>
    </row>
    <row r="3952" spans="19:24" x14ac:dyDescent="0.35">
      <c r="S3952">
        <v>16.66017759412648</v>
      </c>
      <c r="T3952">
        <v>2.7808613777160645</v>
      </c>
      <c r="U3952">
        <v>2.2722775864565961</v>
      </c>
      <c r="V3952">
        <v>16.649951897979257</v>
      </c>
      <c r="W3952">
        <v>1.9782242774963379</v>
      </c>
      <c r="X3952">
        <v>0.99625040059282699</v>
      </c>
    </row>
    <row r="3953" spans="19:24" x14ac:dyDescent="0.35">
      <c r="S3953">
        <v>16.664205013603759</v>
      </c>
      <c r="T3953">
        <v>2.7813916206359863</v>
      </c>
      <c r="U3953">
        <v>2.272710854764024</v>
      </c>
      <c r="V3953">
        <v>16.654584393443141</v>
      </c>
      <c r="W3953">
        <v>1.9797958135604858</v>
      </c>
      <c r="X3953">
        <v>0.99704183938531554</v>
      </c>
    </row>
    <row r="3954" spans="19:24" x14ac:dyDescent="0.35">
      <c r="S3954">
        <v>16.668845591034554</v>
      </c>
      <c r="T3954">
        <v>2.7804388999938965</v>
      </c>
      <c r="U3954">
        <v>2.2719323744778355</v>
      </c>
      <c r="V3954">
        <v>16.658602141152372</v>
      </c>
      <c r="W3954">
        <v>1.9803473949432373</v>
      </c>
      <c r="X3954">
        <v>0.9973196204133703</v>
      </c>
    </row>
    <row r="3955" spans="19:24" x14ac:dyDescent="0.35">
      <c r="S3955">
        <v>16.672842543035884</v>
      </c>
      <c r="T3955">
        <v>2.7820491790771484</v>
      </c>
      <c r="U3955">
        <v>2.2732481542208083</v>
      </c>
      <c r="V3955">
        <v>16.662600856423374</v>
      </c>
      <c r="W3955">
        <v>1.9818212985992432</v>
      </c>
      <c r="X3955">
        <v>0.99806189070316254</v>
      </c>
    </row>
    <row r="3956" spans="19:24" x14ac:dyDescent="0.35">
      <c r="S3956">
        <v>16.676845207688956</v>
      </c>
      <c r="T3956">
        <v>2.7835376262664795</v>
      </c>
      <c r="U3956">
        <v>2.274464383556813</v>
      </c>
      <c r="V3956">
        <v>16.667218125936682</v>
      </c>
      <c r="W3956">
        <v>1.9841709136962891</v>
      </c>
      <c r="X3956">
        <v>0.9992451766471776</v>
      </c>
    </row>
    <row r="3957" spans="19:24" x14ac:dyDescent="0.35">
      <c r="S3957">
        <v>16.681489593554243</v>
      </c>
      <c r="T3957">
        <v>2.7848639488220215</v>
      </c>
      <c r="U3957">
        <v>2.2755481387700431</v>
      </c>
      <c r="V3957">
        <v>16.671239680133557</v>
      </c>
      <c r="W3957">
        <v>1.98354172706604</v>
      </c>
      <c r="X3957">
        <v>0.99892831296313345</v>
      </c>
    </row>
    <row r="3958" spans="19:24" x14ac:dyDescent="0.35">
      <c r="S3958">
        <v>16.685497970859053</v>
      </c>
      <c r="T3958">
        <v>2.7847599983215332</v>
      </c>
      <c r="U3958">
        <v>2.275463199479558</v>
      </c>
      <c r="V3958">
        <v>16.675875982085085</v>
      </c>
      <c r="W3958">
        <v>1.9845633506774902</v>
      </c>
      <c r="X3958">
        <v>0.99944281121479284</v>
      </c>
    </row>
    <row r="3959" spans="19:24" x14ac:dyDescent="0.35">
      <c r="S3959">
        <v>16.690142356724344</v>
      </c>
      <c r="T3959">
        <v>2.7859978675842285</v>
      </c>
      <c r="U3959">
        <v>2.276474678369921</v>
      </c>
      <c r="V3959">
        <v>16.680535122962485</v>
      </c>
      <c r="W3959">
        <v>1.9849859476089478</v>
      </c>
      <c r="X3959">
        <v>0.99965563458727058</v>
      </c>
    </row>
    <row r="3960" spans="19:24" x14ac:dyDescent="0.35">
      <c r="S3960">
        <v>16.694150734029154</v>
      </c>
      <c r="T3960">
        <v>2.7876691818237305</v>
      </c>
      <c r="U3960">
        <v>2.2778403307238206</v>
      </c>
      <c r="V3960">
        <v>16.684533838233492</v>
      </c>
      <c r="W3960">
        <v>1.9872015714645386</v>
      </c>
      <c r="X3960">
        <v>1.0007714414140318</v>
      </c>
    </row>
    <row r="3961" spans="19:24" x14ac:dyDescent="0.35">
      <c r="S3961">
        <v>16.698800832546187</v>
      </c>
      <c r="T3961">
        <v>2.7885611057281494</v>
      </c>
      <c r="U3961">
        <v>2.2785691332139688</v>
      </c>
      <c r="V3961">
        <v>16.689175849916492</v>
      </c>
      <c r="W3961">
        <v>1.9880526065826416</v>
      </c>
      <c r="X3961">
        <v>1.0012000298642767</v>
      </c>
    </row>
    <row r="3962" spans="19:24" x14ac:dyDescent="0.35">
      <c r="S3962">
        <v>16.70344902684597</v>
      </c>
      <c r="T3962">
        <v>2.7892458438873291</v>
      </c>
      <c r="U3962">
        <v>2.279128641567806</v>
      </c>
      <c r="V3962">
        <v>16.693184081406606</v>
      </c>
      <c r="W3962">
        <v>1.9878237247467041</v>
      </c>
      <c r="X3962">
        <v>1.0010847630447683</v>
      </c>
    </row>
    <row r="3963" spans="19:24" x14ac:dyDescent="0.35">
      <c r="S3963">
        <v>16.70745740415078</v>
      </c>
      <c r="T3963">
        <v>2.7899069786071777</v>
      </c>
      <c r="U3963">
        <v>2.2796688632478861</v>
      </c>
      <c r="V3963">
        <v>16.697175183702321</v>
      </c>
      <c r="W3963">
        <v>1.9898117780685425</v>
      </c>
      <c r="X3963">
        <v>1.0020859634348414</v>
      </c>
    </row>
    <row r="3964" spans="19:24" x14ac:dyDescent="0.35">
      <c r="S3964">
        <v>16.712101790016071</v>
      </c>
      <c r="T3964">
        <v>2.7918949127197266</v>
      </c>
      <c r="U3964">
        <v>2.2812932297709696</v>
      </c>
      <c r="V3964">
        <v>16.701822905116785</v>
      </c>
      <c r="W3964">
        <v>1.9889096021652222</v>
      </c>
      <c r="X3964">
        <v>1.0016316200546129</v>
      </c>
    </row>
    <row r="3965" spans="19:24" x14ac:dyDescent="0.35">
      <c r="S3965">
        <v>16.716759505402088</v>
      </c>
      <c r="T3965">
        <v>2.7923941612243652</v>
      </c>
      <c r="U3965">
        <v>2.2817011721431615</v>
      </c>
      <c r="V3965">
        <v>16.705817813900147</v>
      </c>
      <c r="W3965">
        <v>1.989689826965332</v>
      </c>
      <c r="X3965">
        <v>1.002024547832572</v>
      </c>
    </row>
    <row r="3966" spans="19:24" x14ac:dyDescent="0.35">
      <c r="S3966">
        <v>16.720754553186172</v>
      </c>
      <c r="T3966">
        <v>2.7925083637237549</v>
      </c>
      <c r="U3966">
        <v>2.2817944884737633</v>
      </c>
      <c r="V3966">
        <v>16.70981652917115</v>
      </c>
      <c r="W3966">
        <v>1.9919534921646118</v>
      </c>
      <c r="X3966">
        <v>1.0031645486844698</v>
      </c>
    </row>
    <row r="3967" spans="19:24" x14ac:dyDescent="0.35">
      <c r="S3967">
        <v>16.725397034834213</v>
      </c>
      <c r="T3967">
        <v>2.7926616668701172</v>
      </c>
      <c r="U3967">
        <v>2.2819197544457399</v>
      </c>
      <c r="V3967">
        <v>16.713809534710688</v>
      </c>
      <c r="W3967">
        <v>1.9924712181091309</v>
      </c>
      <c r="X3967">
        <v>1.0034252798288055</v>
      </c>
    </row>
    <row r="3968" spans="19:24" x14ac:dyDescent="0.35">
      <c r="S3968">
        <v>16.729405412139023</v>
      </c>
      <c r="T3968">
        <v>2.7945539951324463</v>
      </c>
      <c r="U3968">
        <v>2.2834660001993634</v>
      </c>
      <c r="V3968">
        <v>16.717819669444626</v>
      </c>
      <c r="W3968">
        <v>1.9913845062255859</v>
      </c>
      <c r="X3968">
        <v>1.0028780025753483</v>
      </c>
    </row>
    <row r="3969" spans="19:24" x14ac:dyDescent="0.35">
      <c r="S3969">
        <v>16.734055510656056</v>
      </c>
      <c r="T3969">
        <v>2.7957403659820557</v>
      </c>
      <c r="U3969">
        <v>2.284435399074257</v>
      </c>
      <c r="V3969">
        <v>16.72243503571411</v>
      </c>
      <c r="W3969">
        <v>1.9931854009628296</v>
      </c>
      <c r="X3969">
        <v>1.0037849483265526</v>
      </c>
    </row>
    <row r="3970" spans="19:24" x14ac:dyDescent="0.35">
      <c r="S3970">
        <v>16.738705609173085</v>
      </c>
      <c r="T3970">
        <v>2.7977848052978516</v>
      </c>
      <c r="U3970">
        <v>2.2861059367254248</v>
      </c>
      <c r="V3970">
        <v>16.726464202886273</v>
      </c>
      <c r="W3970">
        <v>1.9931614398956299</v>
      </c>
      <c r="X3970">
        <v>1.0037728813313853</v>
      </c>
    </row>
    <row r="3971" spans="19:24" x14ac:dyDescent="0.35">
      <c r="S3971">
        <v>16.742710178043403</v>
      </c>
      <c r="T3971">
        <v>2.7990527153015137</v>
      </c>
      <c r="U3971">
        <v>2.2871419622914786</v>
      </c>
      <c r="V3971">
        <v>16.731127150251321</v>
      </c>
      <c r="W3971">
        <v>1.9943932294845581</v>
      </c>
      <c r="X3971">
        <v>1.0043932209386663</v>
      </c>
    </row>
    <row r="3972" spans="19:24" x14ac:dyDescent="0.35">
      <c r="S3972">
        <v>16.74736789342942</v>
      </c>
      <c r="T3972">
        <v>2.8003783226013184</v>
      </c>
      <c r="U3972">
        <v>2.2882251330600498</v>
      </c>
      <c r="V3972">
        <v>16.735765355446674</v>
      </c>
      <c r="W3972">
        <v>1.9967243671417236</v>
      </c>
      <c r="X3972">
        <v>1.0055672014883983</v>
      </c>
    </row>
    <row r="3973" spans="19:24" x14ac:dyDescent="0.35">
      <c r="S3973">
        <v>16.75136484543075</v>
      </c>
      <c r="T3973">
        <v>2.8008372783660889</v>
      </c>
      <c r="U3973">
        <v>2.2886001517164343</v>
      </c>
      <c r="V3973">
        <v>16.739764070717676</v>
      </c>
      <c r="W3973">
        <v>1.9982985258102417</v>
      </c>
      <c r="X3973">
        <v>1.0063599610465273</v>
      </c>
    </row>
    <row r="3974" spans="19:24" x14ac:dyDescent="0.35">
      <c r="S3974">
        <v>16.756028273468509</v>
      </c>
      <c r="T3974">
        <v>2.8021602630615234</v>
      </c>
      <c r="U3974">
        <v>2.2896811795212546</v>
      </c>
      <c r="V3974">
        <v>16.743757076257214</v>
      </c>
      <c r="W3974">
        <v>1.9999228715896606</v>
      </c>
      <c r="X3974">
        <v>1.0071779952562254</v>
      </c>
    </row>
    <row r="3975" spans="19:24" x14ac:dyDescent="0.35">
      <c r="S3975">
        <v>16.760668850899304</v>
      </c>
      <c r="T3975">
        <v>2.8037264347076416</v>
      </c>
      <c r="U3975">
        <v>2.2909609185102364</v>
      </c>
      <c r="V3975">
        <v>16.748395281452567</v>
      </c>
      <c r="W3975">
        <v>2.0001561641693115</v>
      </c>
      <c r="X3975">
        <v>1.0072954833634011</v>
      </c>
    </row>
    <row r="3976" spans="19:24" x14ac:dyDescent="0.35">
      <c r="S3976">
        <v>16.764675323986868</v>
      </c>
      <c r="T3976">
        <v>2.8050904273986816</v>
      </c>
      <c r="U3976">
        <v>2.2920754544755231</v>
      </c>
      <c r="V3976">
        <v>16.752403512942685</v>
      </c>
      <c r="W3976">
        <v>1.9989192485809326</v>
      </c>
      <c r="X3976">
        <v>1.0066725622596415</v>
      </c>
    </row>
    <row r="3977" spans="19:24" x14ac:dyDescent="0.35">
      <c r="S3977">
        <v>16.768679892857186</v>
      </c>
      <c r="T3977">
        <v>2.8057007789611816</v>
      </c>
      <c r="U3977">
        <v>2.292574180584793</v>
      </c>
      <c r="V3977">
        <v>16.757039814894217</v>
      </c>
      <c r="W3977">
        <v>2.001079797744751</v>
      </c>
      <c r="X3977">
        <v>1.0077606330079587</v>
      </c>
    </row>
    <row r="3978" spans="19:24" x14ac:dyDescent="0.35">
      <c r="S3978">
        <v>16.773339512460449</v>
      </c>
      <c r="T3978">
        <v>2.8041160106658936</v>
      </c>
      <c r="U3978">
        <v>2.2912792460346689</v>
      </c>
      <c r="V3978">
        <v>16.761044239896687</v>
      </c>
      <c r="W3978">
        <v>2.001460075378418</v>
      </c>
      <c r="X3978">
        <v>1.0079521440257877</v>
      </c>
    </row>
    <row r="3979" spans="19:24" x14ac:dyDescent="0.35">
      <c r="S3979">
        <v>16.777349793982509</v>
      </c>
      <c r="T3979">
        <v>2.8060305118560791</v>
      </c>
      <c r="U3979">
        <v>2.2928436095727309</v>
      </c>
      <c r="V3979">
        <v>16.765039148680046</v>
      </c>
      <c r="W3979">
        <v>2.002938985824585</v>
      </c>
      <c r="X3979">
        <v>1.0086969357772566</v>
      </c>
    </row>
    <row r="3980" spans="19:24" x14ac:dyDescent="0.35">
      <c r="S3980">
        <v>16.78198085032707</v>
      </c>
      <c r="T3980">
        <v>2.8085002899169922</v>
      </c>
      <c r="U3980">
        <v>2.2948616969812963</v>
      </c>
      <c r="V3980">
        <v>16.769681160363046</v>
      </c>
      <c r="W3980">
        <v>2.0047528743743896</v>
      </c>
      <c r="X3980">
        <v>1.0096104253218601</v>
      </c>
    </row>
    <row r="3981" spans="19:24" x14ac:dyDescent="0.35">
      <c r="S3981">
        <v>16.785998748718114</v>
      </c>
      <c r="T3981">
        <v>2.8081192970275879</v>
      </c>
      <c r="U3981">
        <v>2.2945503827927753</v>
      </c>
      <c r="V3981">
        <v>16.773697004828453</v>
      </c>
      <c r="W3981">
        <v>2.0046734809875488</v>
      </c>
      <c r="X3981">
        <v>1.0095704421438432</v>
      </c>
    </row>
    <row r="3982" spans="19:24" x14ac:dyDescent="0.35">
      <c r="S3982">
        <v>16.790646943017897</v>
      </c>
      <c r="T3982">
        <v>2.8089413642883301</v>
      </c>
      <c r="U3982">
        <v>2.2952221045211987</v>
      </c>
      <c r="V3982">
        <v>16.778340919755273</v>
      </c>
      <c r="W3982">
        <v>2.0067508220672607</v>
      </c>
      <c r="X3982">
        <v>1.0106166086004849</v>
      </c>
    </row>
    <row r="3983" spans="19:24" x14ac:dyDescent="0.35">
      <c r="S3983">
        <v>16.795302754186668</v>
      </c>
      <c r="T3983">
        <v>2.8099339008331299</v>
      </c>
      <c r="U3983">
        <v>2.2960331188934213</v>
      </c>
      <c r="V3983">
        <v>16.782335828538631</v>
      </c>
      <c r="W3983">
        <v>2.0064833164215088</v>
      </c>
      <c r="X3983">
        <v>1.0104818905051844</v>
      </c>
    </row>
    <row r="3984" spans="19:24" x14ac:dyDescent="0.35">
      <c r="S3984">
        <v>16.799307323056986</v>
      </c>
      <c r="T3984">
        <v>2.8113813400268555</v>
      </c>
      <c r="U3984">
        <v>2.2972158400689597</v>
      </c>
      <c r="V3984">
        <v>16.786334543809637</v>
      </c>
      <c r="W3984">
        <v>2.008995532989502</v>
      </c>
      <c r="X3984">
        <v>1.0117470639188921</v>
      </c>
    </row>
    <row r="3985" spans="19:24" x14ac:dyDescent="0.35">
      <c r="S3985">
        <v>16.803953613139523</v>
      </c>
      <c r="T3985">
        <v>2.8135380744934082</v>
      </c>
      <c r="U3985">
        <v>2.2989781355316379</v>
      </c>
      <c r="V3985">
        <v>16.790967039273522</v>
      </c>
      <c r="W3985">
        <v>2.0082709789276123</v>
      </c>
      <c r="X3985">
        <v>1.0113821723933858</v>
      </c>
    </row>
    <row r="3986" spans="19:24" x14ac:dyDescent="0.35">
      <c r="S3986">
        <v>16.808618945394528</v>
      </c>
      <c r="T3986">
        <v>2.8132266998291016</v>
      </c>
      <c r="U3986">
        <v>2.2987237072899558</v>
      </c>
      <c r="V3986">
        <v>16.794973367519816</v>
      </c>
      <c r="W3986">
        <v>2.0102436542510986</v>
      </c>
      <c r="X3986">
        <v>1.0123756282940233</v>
      </c>
    </row>
    <row r="3987" spans="19:24" x14ac:dyDescent="0.35">
      <c r="S3987">
        <v>16.813270948128807</v>
      </c>
      <c r="T3987">
        <v>2.8154666423797607</v>
      </c>
      <c r="U3987">
        <v>2.3005539931479992</v>
      </c>
      <c r="V3987">
        <v>16.79961918569046</v>
      </c>
      <c r="W3987">
        <v>2.01045823097229</v>
      </c>
      <c r="X3987">
        <v>1.0124836909373125</v>
      </c>
    </row>
    <row r="3988" spans="19:24" x14ac:dyDescent="0.35">
      <c r="S3988">
        <v>16.817264091695641</v>
      </c>
      <c r="T3988">
        <v>2.8145396709442139</v>
      </c>
      <c r="U3988">
        <v>2.2997965528695454</v>
      </c>
      <c r="V3988">
        <v>16.8042478746667</v>
      </c>
      <c r="W3988">
        <v>2.0101239681243896</v>
      </c>
      <c r="X3988">
        <v>1.0123153533529887</v>
      </c>
    </row>
    <row r="3989" spans="19:24" x14ac:dyDescent="0.35">
      <c r="S3989">
        <v>16.821262947914217</v>
      </c>
      <c r="T3989">
        <v>2.8175003528594971</v>
      </c>
      <c r="U3989">
        <v>2.302215764129278</v>
      </c>
      <c r="V3989">
        <v>16.808252299669174</v>
      </c>
      <c r="W3989">
        <v>2.0108273029327393</v>
      </c>
      <c r="X3989">
        <v>1.0126695586837695</v>
      </c>
    </row>
    <row r="3990" spans="19:24" x14ac:dyDescent="0.35">
      <c r="S3990">
        <v>16.825256091481052</v>
      </c>
      <c r="T3990">
        <v>2.8182885646820068</v>
      </c>
      <c r="U3990">
        <v>2.302859822143827</v>
      </c>
      <c r="V3990">
        <v>16.812905730815107</v>
      </c>
      <c r="W3990">
        <v>2.0133192539215088</v>
      </c>
      <c r="X3990">
        <v>1.0139245261811665</v>
      </c>
    </row>
    <row r="3991" spans="19:24" x14ac:dyDescent="0.35">
      <c r="S3991">
        <v>16.829251139265136</v>
      </c>
      <c r="T3991">
        <v>2.8177697658538818</v>
      </c>
      <c r="U3991">
        <v>2.302435904950948</v>
      </c>
      <c r="V3991">
        <v>16.817568678180152</v>
      </c>
      <c r="W3991">
        <v>2.0118420124053955</v>
      </c>
      <c r="X3991">
        <v>1.0131805749169231</v>
      </c>
    </row>
    <row r="3992" spans="19:24" x14ac:dyDescent="0.35">
      <c r="S3992">
        <v>16.833910758868402</v>
      </c>
      <c r="T3992">
        <v>2.8213784694671631</v>
      </c>
      <c r="U3992">
        <v>2.3053846230720065</v>
      </c>
      <c r="V3992">
        <v>16.821571199938802</v>
      </c>
      <c r="W3992">
        <v>2.0130290985107422</v>
      </c>
      <c r="X3992">
        <v>1.0137784014735189</v>
      </c>
    </row>
    <row r="3993" spans="19:24" x14ac:dyDescent="0.35">
      <c r="S3993">
        <v>16.838555144733689</v>
      </c>
      <c r="T3993">
        <v>2.8209068775177002</v>
      </c>
      <c r="U3993">
        <v>2.3049992792266409</v>
      </c>
      <c r="V3993">
        <v>16.826213211621798</v>
      </c>
      <c r="W3993">
        <v>2.014718770980835</v>
      </c>
      <c r="X3993">
        <v>1.0146293347546183</v>
      </c>
    </row>
    <row r="3994" spans="19:24" x14ac:dyDescent="0.35">
      <c r="S3994">
        <v>16.842554000952266</v>
      </c>
      <c r="T3994">
        <v>2.8229193687438965</v>
      </c>
      <c r="U3994">
        <v>2.3066437116830265</v>
      </c>
      <c r="V3994">
        <v>16.830221443111917</v>
      </c>
      <c r="W3994">
        <v>2.0150794982910156</v>
      </c>
      <c r="X3994">
        <v>1.0148110000649477</v>
      </c>
    </row>
    <row r="3995" spans="19:24" x14ac:dyDescent="0.35">
      <c r="S3995">
        <v>16.846556665605338</v>
      </c>
      <c r="T3995">
        <v>2.8239626884460449</v>
      </c>
      <c r="U3995">
        <v>2.3074962216260606</v>
      </c>
      <c r="V3995">
        <v>16.834869164526381</v>
      </c>
      <c r="W3995">
        <v>2.0141587257385254</v>
      </c>
      <c r="X3995">
        <v>1.0143472912556339</v>
      </c>
    </row>
    <row r="3996" spans="19:24" x14ac:dyDescent="0.35">
      <c r="S3996">
        <v>16.851206764122367</v>
      </c>
      <c r="T3996">
        <v>2.824704647064209</v>
      </c>
      <c r="U3996">
        <v>2.3081024855526415</v>
      </c>
      <c r="V3996">
        <v>16.83886407330974</v>
      </c>
      <c r="W3996">
        <v>2.0169246196746826</v>
      </c>
      <c r="X3996">
        <v>1.0157402187276299</v>
      </c>
    </row>
    <row r="3997" spans="19:24" x14ac:dyDescent="0.35">
      <c r="S3997">
        <v>16.855868287942879</v>
      </c>
      <c r="T3997">
        <v>2.8271729946136475</v>
      </c>
      <c r="U3997">
        <v>2.3101194040718886</v>
      </c>
      <c r="V3997">
        <v>16.842876111287502</v>
      </c>
      <c r="W3997">
        <v>2.0180647373199463</v>
      </c>
      <c r="X3997">
        <v>1.0163143915723059</v>
      </c>
    </row>
    <row r="3998" spans="19:24" x14ac:dyDescent="0.35">
      <c r="S3998">
        <v>16.86051076959092</v>
      </c>
      <c r="T3998">
        <v>2.8272275924682617</v>
      </c>
      <c r="U3998">
        <v>2.3101640166808819</v>
      </c>
      <c r="V3998">
        <v>16.84751050999521</v>
      </c>
      <c r="W3998">
        <v>2.0180649757385254</v>
      </c>
      <c r="X3998">
        <v>1.0163145116419092</v>
      </c>
    </row>
    <row r="3999" spans="19:24" x14ac:dyDescent="0.35">
      <c r="S3999">
        <v>16.865162772325199</v>
      </c>
      <c r="T3999">
        <v>2.8301017284393311</v>
      </c>
      <c r="U3999">
        <v>2.3125125101368389</v>
      </c>
      <c r="V3999">
        <v>16.851520644729149</v>
      </c>
      <c r="W3999">
        <v>2.020167350769043</v>
      </c>
      <c r="X3999">
        <v>1.0173732854069348</v>
      </c>
    </row>
    <row r="4000" spans="19:24" x14ac:dyDescent="0.35">
      <c r="S4000">
        <v>16.869161628543775</v>
      </c>
      <c r="T4000">
        <v>2.8300678730010986</v>
      </c>
      <c r="U4000">
        <v>2.312484846422965</v>
      </c>
      <c r="V4000">
        <v>16.856156946680681</v>
      </c>
      <c r="W4000">
        <v>2.0192315578460693</v>
      </c>
      <c r="X4000">
        <v>1.0169020122125909</v>
      </c>
    </row>
    <row r="4001" spans="19:24" x14ac:dyDescent="0.35">
      <c r="S4001">
        <v>16.873800301757324</v>
      </c>
      <c r="T4001">
        <v>2.8313031196594238</v>
      </c>
      <c r="U4001">
        <v>2.3134941823495776</v>
      </c>
      <c r="V4001">
        <v>16.86082179728955</v>
      </c>
      <c r="W4001">
        <v>2.0212092399597168</v>
      </c>
      <c r="X4001">
        <v>1.017897989574905</v>
      </c>
    </row>
    <row r="4002" spans="19:24" x14ac:dyDescent="0.35">
      <c r="S4002">
        <v>16.877822008582864</v>
      </c>
      <c r="T4002">
        <v>2.8309891223907471</v>
      </c>
      <c r="U4002">
        <v>2.3132376111441446</v>
      </c>
      <c r="V4002">
        <v>16.864818609316732</v>
      </c>
      <c r="W4002">
        <v>2.0226395130157471</v>
      </c>
      <c r="X4002">
        <v>1.0186182871272285</v>
      </c>
    </row>
    <row r="4003" spans="19:24" x14ac:dyDescent="0.35">
      <c r="S4003">
        <v>16.881817056366945</v>
      </c>
      <c r="T4003">
        <v>2.8295276165008545</v>
      </c>
      <c r="U4003">
        <v>2.3120433958903068</v>
      </c>
      <c r="V4003">
        <v>16.869460620999728</v>
      </c>
      <c r="W4003">
        <v>2.0233147144317627</v>
      </c>
      <c r="X4003">
        <v>1.0189583242447779</v>
      </c>
    </row>
    <row r="4004" spans="19:24" x14ac:dyDescent="0.35">
      <c r="S4004">
        <v>16.886459538014989</v>
      </c>
      <c r="T4004">
        <v>2.8332901000976563</v>
      </c>
      <c r="U4004">
        <v>2.3151177696131153</v>
      </c>
      <c r="V4004">
        <v>16.87345552978309</v>
      </c>
      <c r="W4004">
        <v>2.0231099128723145</v>
      </c>
      <c r="X4004">
        <v>1.0188551844552387</v>
      </c>
    </row>
    <row r="4005" spans="19:24" x14ac:dyDescent="0.35">
      <c r="S4005">
        <v>16.890464106885304</v>
      </c>
      <c r="T4005">
        <v>2.8360040187835693</v>
      </c>
      <c r="U4005">
        <v>2.3173353474653884</v>
      </c>
      <c r="V4005">
        <v>16.877461858029385</v>
      </c>
      <c r="W4005">
        <v>2.0233504772186279</v>
      </c>
      <c r="X4005">
        <v>1.018976334685326</v>
      </c>
    </row>
    <row r="4006" spans="19:24" x14ac:dyDescent="0.35">
      <c r="S4006">
        <v>16.895110396967841</v>
      </c>
      <c r="T4006">
        <v>2.8356895446777344</v>
      </c>
      <c r="U4006">
        <v>2.3170783866301825</v>
      </c>
      <c r="V4006">
        <v>16.882117192419138</v>
      </c>
      <c r="W4006">
        <v>2.0240645408630371</v>
      </c>
      <c r="X4006">
        <v>1.0193359431482714</v>
      </c>
    </row>
    <row r="4007" spans="19:24" x14ac:dyDescent="0.35">
      <c r="S4007">
        <v>16.899118774272655</v>
      </c>
      <c r="T4007">
        <v>2.8364772796630859</v>
      </c>
      <c r="U4007">
        <v>2.3177220550149591</v>
      </c>
      <c r="V4007">
        <v>16.886776333296538</v>
      </c>
      <c r="W4007">
        <v>2.0252854824066162</v>
      </c>
      <c r="X4007">
        <v>1.019950819588586</v>
      </c>
    </row>
    <row r="4008" spans="19:24" x14ac:dyDescent="0.35">
      <c r="S4008">
        <v>16.903123343142969</v>
      </c>
      <c r="T4008">
        <v>2.8363909721374512</v>
      </c>
      <c r="U4008">
        <v>2.3176515320260704</v>
      </c>
      <c r="V4008">
        <v>16.891425957954826</v>
      </c>
      <c r="W4008">
        <v>2.026191234588623</v>
      </c>
      <c r="X4008">
        <v>1.0204069640128695</v>
      </c>
    </row>
    <row r="4009" spans="19:24" x14ac:dyDescent="0.35">
      <c r="S4009">
        <v>16.907777250094494</v>
      </c>
      <c r="T4009">
        <v>2.8358776569366455</v>
      </c>
      <c r="U4009">
        <v>2.3172320955755787</v>
      </c>
      <c r="V4009">
        <v>16.895432286201121</v>
      </c>
      <c r="W4009">
        <v>2.0280933380126953</v>
      </c>
      <c r="X4009">
        <v>1.0213648793108252</v>
      </c>
    </row>
    <row r="4010" spans="19:24" x14ac:dyDescent="0.35">
      <c r="S4010">
        <v>16.911778010530316</v>
      </c>
      <c r="T4010">
        <v>2.8354136943817139</v>
      </c>
      <c r="U4010">
        <v>2.3168529858065794</v>
      </c>
      <c r="V4010">
        <v>16.900095233566166</v>
      </c>
      <c r="W4010">
        <v>2.0286369323730469</v>
      </c>
      <c r="X4010">
        <v>1.0216386380071574</v>
      </c>
    </row>
    <row r="4011" spans="19:24" x14ac:dyDescent="0.35">
      <c r="S4011">
        <v>16.916430013264595</v>
      </c>
      <c r="T4011">
        <v>2.8373863697052002</v>
      </c>
      <c r="U4011">
        <v>2.3184648841769309</v>
      </c>
      <c r="V4011">
        <v>16.904720116054765</v>
      </c>
      <c r="W4011">
        <v>2.0310423374176025</v>
      </c>
      <c r="X4011">
        <v>1.0228500202384276</v>
      </c>
    </row>
    <row r="4012" spans="19:24" x14ac:dyDescent="0.35">
      <c r="S4012">
        <v>16.920423156831429</v>
      </c>
      <c r="T4012">
        <v>2.8383524417877197</v>
      </c>
      <c r="U4012">
        <v>2.3192542740967594</v>
      </c>
      <c r="V4012">
        <v>16.908735960520172</v>
      </c>
      <c r="W4012">
        <v>2.0302376747131348</v>
      </c>
      <c r="X4012">
        <v>1.0224447853260938</v>
      </c>
    </row>
    <row r="4013" spans="19:24" x14ac:dyDescent="0.35">
      <c r="S4013">
        <v>16.924427725701747</v>
      </c>
      <c r="T4013">
        <v>2.8404161930084229</v>
      </c>
      <c r="U4013">
        <v>2.3209405917537289</v>
      </c>
      <c r="V4013">
        <v>16.913374165715524</v>
      </c>
      <c r="W4013">
        <v>2.0314967632293701</v>
      </c>
      <c r="X4013">
        <v>1.0230788729029932</v>
      </c>
    </row>
    <row r="4014" spans="19:24" x14ac:dyDescent="0.35">
      <c r="S4014">
        <v>16.929060686263554</v>
      </c>
      <c r="T4014">
        <v>2.843224048614502</v>
      </c>
      <c r="U4014">
        <v>2.3232349266712569</v>
      </c>
      <c r="V4014">
        <v>16.918033306592925</v>
      </c>
      <c r="W4014">
        <v>2.0322716236114502</v>
      </c>
      <c r="X4014">
        <v>1.0234690991148703</v>
      </c>
    </row>
    <row r="4015" spans="19:24" x14ac:dyDescent="0.35">
      <c r="S4015">
        <v>16.93306144669938</v>
      </c>
      <c r="T4015">
        <v>2.8424029350280762</v>
      </c>
      <c r="U4015">
        <v>2.3225639842023797</v>
      </c>
      <c r="V4015">
        <v>16.922030118620107</v>
      </c>
      <c r="W4015">
        <v>2.0329275131225586</v>
      </c>
      <c r="X4015">
        <v>1.0237994105945238</v>
      </c>
    </row>
    <row r="4016" spans="19:24" x14ac:dyDescent="0.35">
      <c r="S4016">
        <v>16.937067919786944</v>
      </c>
      <c r="T4016">
        <v>2.8442089557647705</v>
      </c>
      <c r="U4016">
        <v>2.3240397069671141</v>
      </c>
      <c r="V4016">
        <v>16.926675936790751</v>
      </c>
      <c r="W4016">
        <v>2.0347092151641846</v>
      </c>
      <c r="X4016">
        <v>1.0246966907426338</v>
      </c>
    </row>
    <row r="4017" spans="19:24" x14ac:dyDescent="0.35">
      <c r="S4017">
        <v>16.941712305652231</v>
      </c>
      <c r="T4017">
        <v>2.8447597026824951</v>
      </c>
      <c r="U4017">
        <v>2.3244897293547759</v>
      </c>
      <c r="V4017">
        <v>16.930678458549398</v>
      </c>
      <c r="W4017">
        <v>2.0335960388183594</v>
      </c>
      <c r="X4017">
        <v>1.0241360857631712</v>
      </c>
    </row>
    <row r="4018" spans="19:24" x14ac:dyDescent="0.35">
      <c r="S4018">
        <v>16.945711161870808</v>
      </c>
      <c r="T4018">
        <v>2.8451037406921387</v>
      </c>
      <c r="U4018">
        <v>2.3247708472358992</v>
      </c>
      <c r="V4018">
        <v>16.934684786795692</v>
      </c>
      <c r="W4018">
        <v>2.0360174179077148</v>
      </c>
      <c r="X4018">
        <v>1.0253555126578864</v>
      </c>
    </row>
    <row r="4019" spans="19:24" x14ac:dyDescent="0.35">
      <c r="S4019">
        <v>16.950370781474074</v>
      </c>
      <c r="T4019">
        <v>2.8457489013671875</v>
      </c>
      <c r="U4019">
        <v>2.3252980163185888</v>
      </c>
      <c r="V4019">
        <v>16.939305862796644</v>
      </c>
      <c r="W4019">
        <v>2.0367896556854248</v>
      </c>
      <c r="X4019">
        <v>1.0257444181041231</v>
      </c>
    </row>
    <row r="4020" spans="19:24" x14ac:dyDescent="0.35">
      <c r="S4020">
        <v>16.95436963769265</v>
      </c>
      <c r="T4020">
        <v>2.8476295471191406</v>
      </c>
      <c r="U4020">
        <v>2.3268347161427769</v>
      </c>
      <c r="V4020">
        <v>16.943300771580002</v>
      </c>
      <c r="W4020">
        <v>2.0376238822937012</v>
      </c>
      <c r="X4020">
        <v>1.0261645416473104</v>
      </c>
    </row>
    <row r="4021" spans="19:24" x14ac:dyDescent="0.35">
      <c r="S4021">
        <v>16.958370398128473</v>
      </c>
      <c r="T4021">
        <v>2.8473756313323975</v>
      </c>
      <c r="U4021">
        <v>2.326627238288725</v>
      </c>
      <c r="V4021">
        <v>16.947952299482115</v>
      </c>
      <c r="W4021">
        <v>2.0385904312133789</v>
      </c>
      <c r="X4021">
        <v>1.0266513038205256</v>
      </c>
    </row>
    <row r="4022" spans="19:24" x14ac:dyDescent="0.35">
      <c r="S4022">
        <v>16.962369254347049</v>
      </c>
      <c r="T4022">
        <v>2.8495559692382813</v>
      </c>
      <c r="U4022">
        <v>2.3284088204251603</v>
      </c>
      <c r="V4022">
        <v>16.951949111509297</v>
      </c>
      <c r="W4022">
        <v>2.038830041885376</v>
      </c>
      <c r="X4022">
        <v>1.0267719737721983</v>
      </c>
    </row>
    <row r="4023" spans="19:24" x14ac:dyDescent="0.35">
      <c r="S4023">
        <v>16.967015544429586</v>
      </c>
      <c r="T4023">
        <v>2.8503930568695068</v>
      </c>
      <c r="U4023">
        <v>2.3290928154914288</v>
      </c>
      <c r="V4023">
        <v>16.955955439755591</v>
      </c>
      <c r="W4023">
        <v>2.0410795211791992</v>
      </c>
      <c r="X4023">
        <v>1.0279048304826788</v>
      </c>
    </row>
    <row r="4024" spans="19:24" x14ac:dyDescent="0.35">
      <c r="S4024">
        <v>16.971667547163864</v>
      </c>
      <c r="T4024">
        <v>2.85117506980896</v>
      </c>
      <c r="U4024">
        <v>2.3297318083189311</v>
      </c>
      <c r="V4024">
        <v>16.960603161170056</v>
      </c>
      <c r="W4024">
        <v>2.0423126220703125</v>
      </c>
      <c r="X4024">
        <v>1.0285258304727798</v>
      </c>
    </row>
    <row r="4025" spans="19:24" x14ac:dyDescent="0.35">
      <c r="S4025">
        <v>16.975662594947945</v>
      </c>
      <c r="T4025">
        <v>2.8521676063537598</v>
      </c>
      <c r="U4025">
        <v>2.3305428226911538</v>
      </c>
      <c r="V4025">
        <v>16.964599973197238</v>
      </c>
      <c r="W4025">
        <v>2.0423240661621094</v>
      </c>
      <c r="X4025">
        <v>1.0285315938137551</v>
      </c>
    </row>
    <row r="4026" spans="19:24" x14ac:dyDescent="0.35">
      <c r="S4026">
        <v>16.979665259601017</v>
      </c>
      <c r="T4026">
        <v>2.8523764610290527</v>
      </c>
      <c r="U4026">
        <v>2.3307134805316698</v>
      </c>
      <c r="V4026">
        <v>16.96925150109935</v>
      </c>
      <c r="W4026">
        <v>2.0426979064941406</v>
      </c>
      <c r="X4026">
        <v>1.0287198629522856</v>
      </c>
    </row>
    <row r="4027" spans="19:24" x14ac:dyDescent="0.35">
      <c r="S4027">
        <v>16.983658403167851</v>
      </c>
      <c r="T4027">
        <v>2.8532967567443848</v>
      </c>
      <c r="U4027">
        <v>2.3314654659933032</v>
      </c>
      <c r="V4027">
        <v>16.973901125757639</v>
      </c>
      <c r="W4027">
        <v>2.042658805847168</v>
      </c>
      <c r="X4027">
        <v>1.0287001715372861</v>
      </c>
    </row>
    <row r="4028" spans="19:24" x14ac:dyDescent="0.35">
      <c r="S4028">
        <v>16.988318022771118</v>
      </c>
      <c r="T4028">
        <v>2.8551952838897705</v>
      </c>
      <c r="U4028">
        <v>2.3330167769339738</v>
      </c>
      <c r="V4028">
        <v>16.977892228053353</v>
      </c>
      <c r="W4028">
        <v>2.0438055992126465</v>
      </c>
      <c r="X4028">
        <v>1.0292777063308645</v>
      </c>
    </row>
    <row r="4029" spans="19:24" x14ac:dyDescent="0.35">
      <c r="S4029">
        <v>16.992326400075928</v>
      </c>
      <c r="T4029">
        <v>2.8564643859863281</v>
      </c>
      <c r="U4029">
        <v>2.3340537765744598</v>
      </c>
      <c r="V4029">
        <v>16.981887136836711</v>
      </c>
      <c r="W4029">
        <v>2.0451235771179199</v>
      </c>
      <c r="X4029">
        <v>1.0299414510998663</v>
      </c>
    </row>
    <row r="4030" spans="19:24" x14ac:dyDescent="0.35">
      <c r="S4030">
        <v>16.996961264854981</v>
      </c>
      <c r="T4030">
        <v>2.8571035861968994</v>
      </c>
      <c r="U4030">
        <v>2.3345760752849882</v>
      </c>
      <c r="V4030">
        <v>16.985889658595362</v>
      </c>
      <c r="W4030">
        <v>2.0458602905273438</v>
      </c>
      <c r="X4030">
        <v>1.0303124661751588</v>
      </c>
    </row>
    <row r="4031" spans="19:24" x14ac:dyDescent="0.35">
      <c r="S4031">
        <v>17.001617076023752</v>
      </c>
      <c r="T4031">
        <v>2.8596992492675781</v>
      </c>
      <c r="U4031">
        <v>2.3366970249535908</v>
      </c>
      <c r="V4031">
        <v>16.989894083597832</v>
      </c>
      <c r="W4031">
        <v>2.0478956699371338</v>
      </c>
      <c r="X4031">
        <v>1.0313375003815572</v>
      </c>
    </row>
    <row r="4032" spans="19:24" x14ac:dyDescent="0.35">
      <c r="S4032">
        <v>17.005614028025082</v>
      </c>
      <c r="T4032">
        <v>2.8608090877532959</v>
      </c>
      <c r="U4032">
        <v>2.3376038882499395</v>
      </c>
      <c r="V4032">
        <v>16.994539901768476</v>
      </c>
      <c r="W4032">
        <v>2.0489926338195801</v>
      </c>
      <c r="X4032">
        <v>1.0318899406279716</v>
      </c>
    </row>
    <row r="4033" spans="19:24" x14ac:dyDescent="0.35">
      <c r="S4033">
        <v>17.010258413890373</v>
      </c>
      <c r="T4033">
        <v>2.8602902889251709</v>
      </c>
      <c r="U4033">
        <v>2.33717997105706</v>
      </c>
      <c r="V4033">
        <v>16.998540520283303</v>
      </c>
      <c r="W4033">
        <v>2.0489187240600586</v>
      </c>
      <c r="X4033">
        <v>1.0318527190508389</v>
      </c>
    </row>
    <row r="4034" spans="19:24" x14ac:dyDescent="0.35">
      <c r="S4034">
        <v>17.014272503846925</v>
      </c>
      <c r="T4034">
        <v>2.8614952564239502</v>
      </c>
      <c r="U4034">
        <v>2.3381645654930949</v>
      </c>
      <c r="V4034">
        <v>17.003176822234835</v>
      </c>
      <c r="W4034">
        <v>2.0488717555999756</v>
      </c>
      <c r="X4034">
        <v>1.0318290653389188</v>
      </c>
    </row>
    <row r="4035" spans="19:24" x14ac:dyDescent="0.35">
      <c r="S4035">
        <v>17.018930219232942</v>
      </c>
      <c r="T4035">
        <v>2.8625850677490234</v>
      </c>
      <c r="U4035">
        <v>2.3390550643389831</v>
      </c>
      <c r="V4035">
        <v>17.007171731018193</v>
      </c>
      <c r="W4035">
        <v>2.0470740795135498</v>
      </c>
      <c r="X4035">
        <v>1.0309237405273639</v>
      </c>
    </row>
    <row r="4036" spans="19:24" x14ac:dyDescent="0.35">
      <c r="S4036">
        <v>17.023586030401713</v>
      </c>
      <c r="T4036">
        <v>2.8637499809265137</v>
      </c>
      <c r="U4036">
        <v>2.3400069298740975</v>
      </c>
      <c r="V4036">
        <v>17.011185672239776</v>
      </c>
      <c r="W4036">
        <v>2.0480368137359619</v>
      </c>
      <c r="X4036">
        <v>1.0314085815869207</v>
      </c>
    </row>
    <row r="4037" spans="19:24" x14ac:dyDescent="0.35">
      <c r="S4037">
        <v>17.028239937353238</v>
      </c>
      <c r="T4037">
        <v>2.8635077476501465</v>
      </c>
      <c r="U4037">
        <v>2.3398089979494809</v>
      </c>
      <c r="V4037">
        <v>17.015178677779314</v>
      </c>
      <c r="W4037">
        <v>2.0509419441223145</v>
      </c>
      <c r="X4037">
        <v>1.0328716297074509</v>
      </c>
    </row>
    <row r="4038" spans="19:24" x14ac:dyDescent="0.35">
      <c r="S4038">
        <v>17.032891940087517</v>
      </c>
      <c r="T4038">
        <v>2.8638339042663574</v>
      </c>
      <c r="U4038">
        <v>2.3400755047141222</v>
      </c>
      <c r="V4038">
        <v>17.01981878621849</v>
      </c>
      <c r="W4038">
        <v>2.0514712333679199</v>
      </c>
      <c r="X4038">
        <v>1.033138184227564</v>
      </c>
    </row>
    <row r="4039" spans="19:24" x14ac:dyDescent="0.35">
      <c r="S4039">
        <v>17.036900317392327</v>
      </c>
      <c r="T4039">
        <v>2.8652071952819824</v>
      </c>
      <c r="U4039">
        <v>2.3411976384599797</v>
      </c>
      <c r="V4039">
        <v>17.024474120608247</v>
      </c>
      <c r="W4039">
        <v>2.0527894496917725</v>
      </c>
      <c r="X4039">
        <v>1.0338020490661697</v>
      </c>
    </row>
    <row r="4040" spans="19:24" x14ac:dyDescent="0.35">
      <c r="S4040">
        <v>17.041558032778344</v>
      </c>
      <c r="T4040">
        <v>2.8669989109039307</v>
      </c>
      <c r="U4040">
        <v>2.3426616723315283</v>
      </c>
      <c r="V4040">
        <v>17.028465222903961</v>
      </c>
      <c r="W4040">
        <v>2.0560302734375</v>
      </c>
      <c r="X4040">
        <v>1.0354341551886452</v>
      </c>
    </row>
    <row r="4041" spans="19:24" x14ac:dyDescent="0.35">
      <c r="S4041">
        <v>17.046232886119583</v>
      </c>
      <c r="T4041">
        <v>2.8699052333831787</v>
      </c>
      <c r="U4041">
        <v>2.3450364657971536</v>
      </c>
      <c r="V4041">
        <v>17.032456325199675</v>
      </c>
      <c r="W4041">
        <v>2.0559959411621094</v>
      </c>
      <c r="X4041">
        <v>1.0354168651657192</v>
      </c>
    </row>
    <row r="4042" spans="19:24" x14ac:dyDescent="0.35">
      <c r="S4042">
        <v>17.050884888853862</v>
      </c>
      <c r="T4042">
        <v>2.8703672885894775</v>
      </c>
      <c r="U4042">
        <v>2.3454140170470619</v>
      </c>
      <c r="V4042">
        <v>17.036453137226857</v>
      </c>
      <c r="W4042">
        <v>2.0549139976501465</v>
      </c>
      <c r="X4042">
        <v>1.034871989304335</v>
      </c>
    </row>
    <row r="4043" spans="19:24" x14ac:dyDescent="0.35">
      <c r="S4043">
        <v>17.055529274719152</v>
      </c>
      <c r="T4043">
        <v>2.8722453117370605</v>
      </c>
      <c r="U4043">
        <v>2.3469485739074996</v>
      </c>
      <c r="V4043">
        <v>17.040453755741684</v>
      </c>
      <c r="W4043">
        <v>2.0575618743896484</v>
      </c>
      <c r="X4043">
        <v>1.036205482322522</v>
      </c>
    </row>
    <row r="4044" spans="19:24" x14ac:dyDescent="0.35">
      <c r="S4044">
        <v>17.059530035154975</v>
      </c>
      <c r="T4044">
        <v>2.8721976280212402</v>
      </c>
      <c r="U4044">
        <v>2.3469096109302123</v>
      </c>
      <c r="V4044">
        <v>17.045107186887616</v>
      </c>
      <c r="W4044">
        <v>2.0570638179779053</v>
      </c>
      <c r="X4044">
        <v>1.0359546569204876</v>
      </c>
    </row>
    <row r="4045" spans="19:24" x14ac:dyDescent="0.35">
      <c r="S4045">
        <v>17.063530795590797</v>
      </c>
      <c r="T4045">
        <v>2.8720910549163818</v>
      </c>
      <c r="U4045">
        <v>2.3468225286759767</v>
      </c>
      <c r="V4045">
        <v>17.049754908302081</v>
      </c>
      <c r="W4045">
        <v>2.0566806793212891</v>
      </c>
      <c r="X4045">
        <v>1.0357617050674148</v>
      </c>
    </row>
    <row r="4046" spans="19:24" x14ac:dyDescent="0.35">
      <c r="S4046">
        <v>17.068188510976817</v>
      </c>
      <c r="T4046">
        <v>2.8759784698486328</v>
      </c>
      <c r="U4046">
        <v>2.3499989853992767</v>
      </c>
      <c r="V4046">
        <v>17.054404532960369</v>
      </c>
      <c r="W4046">
        <v>2.0570821762084961</v>
      </c>
      <c r="X4046">
        <v>1.0359639022799692</v>
      </c>
    </row>
    <row r="4047" spans="19:24" x14ac:dyDescent="0.35">
      <c r="S4047">
        <v>17.072191175629886</v>
      </c>
      <c r="T4047">
        <v>2.8735268115997314</v>
      </c>
      <c r="U4047">
        <v>2.3479957039220798</v>
      </c>
      <c r="V4047">
        <v>17.058412764450487</v>
      </c>
      <c r="W4047">
        <v>2.058518648147583</v>
      </c>
      <c r="X4047">
        <v>1.0366873216419874</v>
      </c>
    </row>
    <row r="4048" spans="19:24" x14ac:dyDescent="0.35">
      <c r="S4048">
        <v>17.076837465712423</v>
      </c>
      <c r="T4048">
        <v>2.8761818408966064</v>
      </c>
      <c r="U4048">
        <v>2.350165162497404</v>
      </c>
      <c r="V4048">
        <v>17.063049066402019</v>
      </c>
      <c r="W4048">
        <v>2.0610051155090332</v>
      </c>
      <c r="X4048">
        <v>1.0379395275385002</v>
      </c>
    </row>
    <row r="4049" spans="19:24" x14ac:dyDescent="0.35">
      <c r="S4049">
        <v>17.080836321930999</v>
      </c>
      <c r="T4049">
        <v>2.8770310878753662</v>
      </c>
      <c r="U4049">
        <v>2.3508590931228808</v>
      </c>
      <c r="V4049">
        <v>17.06706871735507</v>
      </c>
      <c r="W4049">
        <v>2.0613727569580078</v>
      </c>
      <c r="X4049">
        <v>1.0381246748673356</v>
      </c>
    </row>
    <row r="4050" spans="19:24" x14ac:dyDescent="0.35">
      <c r="S4050">
        <v>17.084835178149575</v>
      </c>
      <c r="T4050">
        <v>2.8777592182159424</v>
      </c>
      <c r="U4050">
        <v>2.3514540577860488</v>
      </c>
      <c r="V4050">
        <v>17.071712632281891</v>
      </c>
      <c r="W4050">
        <v>2.0620062351226807</v>
      </c>
      <c r="X4050">
        <v>1.0384436998042454</v>
      </c>
    </row>
    <row r="4051" spans="19:24" x14ac:dyDescent="0.35">
      <c r="S4051">
        <v>17.089471947145878</v>
      </c>
      <c r="T4051">
        <v>2.8803679943084717</v>
      </c>
      <c r="U4051">
        <v>2.3535857222734053</v>
      </c>
      <c r="V4051">
        <v>17.07633941801431</v>
      </c>
      <c r="W4051">
        <v>2.0626006126403809</v>
      </c>
      <c r="X4051">
        <v>1.0387430333261563</v>
      </c>
    </row>
    <row r="4052" spans="19:24" x14ac:dyDescent="0.35">
      <c r="S4052">
        <v>17.093487941319676</v>
      </c>
      <c r="T4052">
        <v>2.8800263404846191</v>
      </c>
      <c r="U4052">
        <v>2.3533065525411461</v>
      </c>
      <c r="V4052">
        <v>17.080334326797669</v>
      </c>
      <c r="W4052">
        <v>2.0628619194030762</v>
      </c>
      <c r="X4052">
        <v>1.0388746296117615</v>
      </c>
    </row>
    <row r="4053" spans="19:24" x14ac:dyDescent="0.35">
      <c r="S4053">
        <v>17.098147560922939</v>
      </c>
      <c r="T4053">
        <v>2.879185676574707</v>
      </c>
      <c r="U4053">
        <v>2.3526196352515809</v>
      </c>
      <c r="V4053">
        <v>17.084974435236845</v>
      </c>
      <c r="W4053">
        <v>2.0658910274505615</v>
      </c>
      <c r="X4053">
        <v>1.040400113926192</v>
      </c>
    </row>
    <row r="4054" spans="19:24" x14ac:dyDescent="0.35">
      <c r="S4054">
        <v>17.10280527630896</v>
      </c>
      <c r="T4054">
        <v>2.880908727645874</v>
      </c>
      <c r="U4054">
        <v>2.3540275624358369</v>
      </c>
      <c r="V4054">
        <v>17.088980763483139</v>
      </c>
      <c r="W4054">
        <v>2.065143346786499</v>
      </c>
      <c r="X4054">
        <v>1.0400235756491314</v>
      </c>
    </row>
    <row r="4055" spans="19:24" x14ac:dyDescent="0.35">
      <c r="S4055">
        <v>17.106798419875794</v>
      </c>
      <c r="T4055">
        <v>2.8813831806182861</v>
      </c>
      <c r="U4055">
        <v>2.3544152440598394</v>
      </c>
      <c r="V4055">
        <v>17.092981381997966</v>
      </c>
      <c r="W4055">
        <v>2.065838098526001</v>
      </c>
      <c r="X4055">
        <v>1.0403734584741806</v>
      </c>
    </row>
    <row r="4056" spans="19:24" x14ac:dyDescent="0.35">
      <c r="S4056">
        <v>17.111448518392823</v>
      </c>
      <c r="T4056">
        <v>2.8851828575134277</v>
      </c>
      <c r="U4056">
        <v>2.3575200089049315</v>
      </c>
      <c r="V4056">
        <v>17.097646232606834</v>
      </c>
      <c r="W4056">
        <v>2.0675778388977051</v>
      </c>
      <c r="X4056">
        <v>1.0412496063720476</v>
      </c>
    </row>
    <row r="4057" spans="19:24" x14ac:dyDescent="0.35">
      <c r="S4057">
        <v>17.115445470394153</v>
      </c>
      <c r="T4057">
        <v>2.8843305110931396</v>
      </c>
      <c r="U4057">
        <v>2.3568235456859314</v>
      </c>
      <c r="V4057">
        <v>17.101639238146369</v>
      </c>
      <c r="W4057">
        <v>2.0692830085754395</v>
      </c>
      <c r="X4057">
        <v>1.0421083441773846</v>
      </c>
    </row>
    <row r="4058" spans="19:24" x14ac:dyDescent="0.35">
      <c r="S4058">
        <v>17.12010318578017</v>
      </c>
      <c r="T4058">
        <v>2.8868873119354248</v>
      </c>
      <c r="U4058">
        <v>2.3589127405280452</v>
      </c>
      <c r="V4058">
        <v>17.106281249829369</v>
      </c>
      <c r="W4058">
        <v>2.0684146881103516</v>
      </c>
      <c r="X4058">
        <v>1.0416710506808748</v>
      </c>
    </row>
    <row r="4059" spans="19:24" x14ac:dyDescent="0.35">
      <c r="S4059">
        <v>17.12411346730223</v>
      </c>
      <c r="T4059">
        <v>2.8862063884735107</v>
      </c>
      <c r="U4059">
        <v>2.3583563492123911</v>
      </c>
      <c r="V4059">
        <v>17.110274255368907</v>
      </c>
      <c r="W4059">
        <v>2.0721428394317627</v>
      </c>
      <c r="X4059">
        <v>1.0435485790732204</v>
      </c>
    </row>
    <row r="4060" spans="19:24" x14ac:dyDescent="0.35">
      <c r="S4060">
        <v>17.128771182688247</v>
      </c>
      <c r="T4060">
        <v>2.8870763778686523</v>
      </c>
      <c r="U4060">
        <v>2.3590672287329872</v>
      </c>
      <c r="V4060">
        <v>17.114274873883733</v>
      </c>
      <c r="W4060">
        <v>2.0715732574462891</v>
      </c>
      <c r="X4060">
        <v>1.0432617327900899</v>
      </c>
    </row>
    <row r="4061" spans="19:24" x14ac:dyDescent="0.35">
      <c r="S4061">
        <v>17.133388909512082</v>
      </c>
      <c r="T4061">
        <v>2.8899140357971191</v>
      </c>
      <c r="U4061">
        <v>2.3613859155113195</v>
      </c>
      <c r="V4061">
        <v>17.118926401785842</v>
      </c>
      <c r="W4061">
        <v>2.069598913192749</v>
      </c>
      <c r="X4061">
        <v>1.0422674364022269</v>
      </c>
    </row>
    <row r="4062" spans="19:24" x14ac:dyDescent="0.35">
      <c r="S4062">
        <v>17.138056145984333</v>
      </c>
      <c r="T4062">
        <v>2.8906304836273193</v>
      </c>
      <c r="U4062">
        <v>2.3619713342450526</v>
      </c>
      <c r="V4062">
        <v>17.122938439763605</v>
      </c>
      <c r="W4062">
        <v>2.072761058807373</v>
      </c>
      <c r="X4062">
        <v>1.0438599195554965</v>
      </c>
    </row>
    <row r="4063" spans="19:24" x14ac:dyDescent="0.35">
      <c r="S4063">
        <v>17.142708148718611</v>
      </c>
      <c r="T4063">
        <v>2.8921434879302979</v>
      </c>
      <c r="U4063">
        <v>2.3632076295143603</v>
      </c>
      <c r="V4063">
        <v>17.127582354690425</v>
      </c>
      <c r="W4063">
        <v>2.0734050273895264</v>
      </c>
      <c r="X4063">
        <v>1.0441842275549673</v>
      </c>
    </row>
    <row r="4064" spans="19:24" x14ac:dyDescent="0.35">
      <c r="S4064">
        <v>17.147360151452887</v>
      </c>
      <c r="T4064">
        <v>2.8911652565002441</v>
      </c>
      <c r="U4064">
        <v>2.362408304035323</v>
      </c>
      <c r="V4064">
        <v>17.132233882592537</v>
      </c>
      <c r="W4064">
        <v>2.0750186443328857</v>
      </c>
      <c r="X4064">
        <v>1.0449968586325011</v>
      </c>
    </row>
    <row r="4065" spans="19:24" x14ac:dyDescent="0.35">
      <c r="S4065">
        <v>17.151360911888712</v>
      </c>
      <c r="T4065">
        <v>2.8937723636627197</v>
      </c>
      <c r="U4065">
        <v>2.3645386048184744</v>
      </c>
      <c r="V4065">
        <v>17.136255436789408</v>
      </c>
      <c r="W4065">
        <v>2.0743305683135986</v>
      </c>
      <c r="X4065">
        <v>1.0446503377563543</v>
      </c>
    </row>
    <row r="4066" spans="19:24" x14ac:dyDescent="0.35">
      <c r="S4066">
        <v>17.156037669447198</v>
      </c>
      <c r="T4066">
        <v>2.8950481414794922</v>
      </c>
      <c r="U4066">
        <v>2.3655810592757804</v>
      </c>
      <c r="V4066">
        <v>17.140878416034184</v>
      </c>
      <c r="W4066">
        <v>2.076350212097168</v>
      </c>
      <c r="X4066">
        <v>1.0456674473689114</v>
      </c>
    </row>
    <row r="4067" spans="19:24" x14ac:dyDescent="0.35">
      <c r="S4067">
        <v>17.160689672181476</v>
      </c>
      <c r="T4067">
        <v>2.8964617252349854</v>
      </c>
      <c r="U4067">
        <v>2.3667361167374454</v>
      </c>
      <c r="V4067">
        <v>17.144869518329898</v>
      </c>
      <c r="W4067">
        <v>2.0783102512359619</v>
      </c>
      <c r="X4067">
        <v>1.0466545395805551</v>
      </c>
    </row>
    <row r="4068" spans="19:24" x14ac:dyDescent="0.35">
      <c r="S4068">
        <v>17.164682815748311</v>
      </c>
      <c r="T4068">
        <v>2.8985440731048584</v>
      </c>
      <c r="U4068">
        <v>2.3684376299555563</v>
      </c>
      <c r="V4068">
        <v>17.148885362795305</v>
      </c>
      <c r="W4068">
        <v>2.0804696083068848</v>
      </c>
      <c r="X4068">
        <v>1.0477420099808541</v>
      </c>
    </row>
    <row r="4069" spans="19:24" x14ac:dyDescent="0.35">
      <c r="S4069">
        <v>17.169317680527367</v>
      </c>
      <c r="T4069">
        <v>2.899794340133667</v>
      </c>
      <c r="U4069">
        <v>2.369459239220014</v>
      </c>
      <c r="V4069">
        <v>17.153519761503013</v>
      </c>
      <c r="W4069">
        <v>2.0809195041656494</v>
      </c>
      <c r="X4069">
        <v>1.0479685813229502</v>
      </c>
    </row>
    <row r="4070" spans="19:24" x14ac:dyDescent="0.35">
      <c r="S4070">
        <v>17.173333674701166</v>
      </c>
      <c r="T4070">
        <v>2.8992664813995361</v>
      </c>
      <c r="U4070">
        <v>2.36902791906145</v>
      </c>
      <c r="V4070">
        <v>17.157524186505483</v>
      </c>
      <c r="W4070">
        <v>2.0795938968658447</v>
      </c>
      <c r="X4070">
        <v>1.0473009943266309</v>
      </c>
    </row>
    <row r="4071" spans="19:24" x14ac:dyDescent="0.35">
      <c r="S4071">
        <v>17.177328722485246</v>
      </c>
      <c r="T4071">
        <v>2.8990542888641357</v>
      </c>
      <c r="U4071">
        <v>2.3688545338125242</v>
      </c>
      <c r="V4071">
        <v>17.161515288801198</v>
      </c>
      <c r="W4071">
        <v>2.0804018974304199</v>
      </c>
      <c r="X4071">
        <v>1.0477079102134161</v>
      </c>
    </row>
    <row r="4072" spans="19:24" x14ac:dyDescent="0.35">
      <c r="S4072">
        <v>17.181995958957501</v>
      </c>
      <c r="T4072">
        <v>2.9013020992279053</v>
      </c>
      <c r="U4072">
        <v>2.3706912485618199</v>
      </c>
      <c r="V4072">
        <v>17.166153493996553</v>
      </c>
      <c r="W4072">
        <v>2.0821866989135742</v>
      </c>
      <c r="X4072">
        <v>1.0486067512663737</v>
      </c>
    </row>
    <row r="4073" spans="19:24" x14ac:dyDescent="0.35">
      <c r="S4073">
        <v>17.185989102524335</v>
      </c>
      <c r="T4073">
        <v>2.9024009704589844</v>
      </c>
      <c r="U4073">
        <v>2.3715891503733926</v>
      </c>
      <c r="V4073">
        <v>17.170148402779912</v>
      </c>
      <c r="W4073">
        <v>2.0828161239624023</v>
      </c>
      <c r="X4073">
        <v>1.0489237350200216</v>
      </c>
    </row>
    <row r="4074" spans="19:24" x14ac:dyDescent="0.35">
      <c r="S4074">
        <v>17.190650626344848</v>
      </c>
      <c r="T4074">
        <v>2.901414155960083</v>
      </c>
      <c r="U4074">
        <v>2.3707828115584437</v>
      </c>
      <c r="V4074">
        <v>17.174154731026206</v>
      </c>
      <c r="W4074">
        <v>2.0845777988433838</v>
      </c>
      <c r="X4074">
        <v>1.0498109293214246</v>
      </c>
    </row>
    <row r="4075" spans="19:24" x14ac:dyDescent="0.35">
      <c r="S4075">
        <v>17.194666620518646</v>
      </c>
      <c r="T4075">
        <v>2.9056265354156494</v>
      </c>
      <c r="U4075">
        <v>2.3742248009719527</v>
      </c>
      <c r="V4075">
        <v>17.178147736565744</v>
      </c>
      <c r="W4075">
        <v>2.0861215591430664</v>
      </c>
      <c r="X4075">
        <v>1.0505883800050877</v>
      </c>
    </row>
    <row r="4076" spans="19:24" x14ac:dyDescent="0.35">
      <c r="S4076">
        <v>17.199291964211465</v>
      </c>
      <c r="T4076">
        <v>2.9037032127380371</v>
      </c>
      <c r="U4076">
        <v>2.3726532292830931</v>
      </c>
      <c r="V4076">
        <v>17.182799264467853</v>
      </c>
      <c r="W4076">
        <v>2.0848486423492432</v>
      </c>
      <c r="X4076">
        <v>1.0499473283911762</v>
      </c>
    </row>
    <row r="4077" spans="19:24" x14ac:dyDescent="0.35">
      <c r="S4077">
        <v>17.203949679597486</v>
      </c>
      <c r="T4077">
        <v>2.9061844348907471</v>
      </c>
      <c r="U4077">
        <v>2.3746806678062073</v>
      </c>
      <c r="V4077">
        <v>17.187446985882321</v>
      </c>
      <c r="W4077">
        <v>2.0859754085540771</v>
      </c>
      <c r="X4077">
        <v>1.0505147773380474</v>
      </c>
    </row>
    <row r="4078" spans="19:24" x14ac:dyDescent="0.35">
      <c r="S4078">
        <v>17.207969482205776</v>
      </c>
      <c r="T4078">
        <v>2.9064819812774658</v>
      </c>
      <c r="U4078">
        <v>2.3749237967844761</v>
      </c>
      <c r="V4078">
        <v>17.191445701153324</v>
      </c>
      <c r="W4078">
        <v>2.0884265899658203</v>
      </c>
      <c r="X4078">
        <v>1.0517492129332195</v>
      </c>
    </row>
    <row r="4079" spans="19:24" x14ac:dyDescent="0.35">
      <c r="S4079">
        <v>17.212608155419325</v>
      </c>
      <c r="T4079">
        <v>2.9062700271606445</v>
      </c>
      <c r="U4079">
        <v>2.3747506063504367</v>
      </c>
      <c r="V4079">
        <v>17.195438706692862</v>
      </c>
      <c r="W4079">
        <v>2.0881757736206055</v>
      </c>
      <c r="X4079">
        <v>1.0516228997101749</v>
      </c>
    </row>
    <row r="4080" spans="19:24" x14ac:dyDescent="0.35">
      <c r="S4080">
        <v>17.217284912977814</v>
      </c>
      <c r="T4080">
        <v>2.9083218574523926</v>
      </c>
      <c r="U4080">
        <v>2.3764271832630839</v>
      </c>
      <c r="V4080">
        <v>17.200069298912926</v>
      </c>
      <c r="W4080">
        <v>2.0909340381622314</v>
      </c>
      <c r="X4080">
        <v>1.0530119849548538</v>
      </c>
    </row>
    <row r="4081" spans="19:24" x14ac:dyDescent="0.35">
      <c r="S4081">
        <v>17.221935011494843</v>
      </c>
      <c r="T4081">
        <v>2.9083821773529053</v>
      </c>
      <c r="U4081">
        <v>2.3764764714293518</v>
      </c>
      <c r="V4081">
        <v>17.2040908531098</v>
      </c>
      <c r="W4081">
        <v>2.089245080947876</v>
      </c>
      <c r="X4081">
        <v>1.0521614118825655</v>
      </c>
    </row>
    <row r="4082" spans="19:24" x14ac:dyDescent="0.35">
      <c r="S4082">
        <v>17.226588918446367</v>
      </c>
      <c r="T4082">
        <v>2.9129431247711182</v>
      </c>
      <c r="U4082">
        <v>2.3802032802068265</v>
      </c>
      <c r="V4082">
        <v>17.208734768036621</v>
      </c>
      <c r="W4082">
        <v>2.0911214351654053</v>
      </c>
      <c r="X4082">
        <v>1.0531063596633263</v>
      </c>
    </row>
    <row r="4083" spans="19:24" x14ac:dyDescent="0.35">
      <c r="S4083">
        <v>17.231259963353114</v>
      </c>
      <c r="T4083">
        <v>2.910139799118042</v>
      </c>
      <c r="U4083">
        <v>2.3779126467721401</v>
      </c>
      <c r="V4083">
        <v>17.213374876475797</v>
      </c>
      <c r="W4083">
        <v>2.0916316509246826</v>
      </c>
      <c r="X4083">
        <v>1.053363308615147</v>
      </c>
    </row>
    <row r="4084" spans="19:24" x14ac:dyDescent="0.35">
      <c r="S4084">
        <v>17.235910061870143</v>
      </c>
      <c r="T4084">
        <v>2.914231538772583</v>
      </c>
      <c r="U4084">
        <v>2.3812560598531136</v>
      </c>
      <c r="V4084">
        <v>17.217392624185024</v>
      </c>
      <c r="W4084">
        <v>2.0932188034057617</v>
      </c>
      <c r="X4084">
        <v>1.0541626119666749</v>
      </c>
    </row>
    <row r="4085" spans="19:24" x14ac:dyDescent="0.35">
      <c r="S4085">
        <v>17.239907013871473</v>
      </c>
      <c r="T4085">
        <v>2.9125425815582275</v>
      </c>
      <c r="U4085">
        <v>2.3798759911976179</v>
      </c>
      <c r="V4085">
        <v>17.222015603429799</v>
      </c>
      <c r="W4085">
        <v>2.092958927154541</v>
      </c>
      <c r="X4085">
        <v>1.0540317360986915</v>
      </c>
    </row>
    <row r="4086" spans="19:24" x14ac:dyDescent="0.35">
      <c r="S4086">
        <v>17.243902061655557</v>
      </c>
      <c r="T4086">
        <v>2.9137649536132813</v>
      </c>
      <c r="U4086">
        <v>2.3808748071203629</v>
      </c>
      <c r="V4086">
        <v>17.226025738163738</v>
      </c>
      <c r="W4086">
        <v>2.0933237075805664</v>
      </c>
      <c r="X4086">
        <v>1.0542154425922829</v>
      </c>
    </row>
    <row r="4087" spans="19:24" x14ac:dyDescent="0.35">
      <c r="S4087">
        <v>17.248538830651857</v>
      </c>
      <c r="T4087">
        <v>2.9168922901153564</v>
      </c>
      <c r="U4087">
        <v>2.3834301939857125</v>
      </c>
      <c r="V4087">
        <v>17.230020646947096</v>
      </c>
      <c r="W4087">
        <v>2.0941846370697021</v>
      </c>
      <c r="X4087">
        <v>1.0546490139310793</v>
      </c>
    </row>
    <row r="4088" spans="19:24" x14ac:dyDescent="0.35">
      <c r="S4088">
        <v>17.252537686870433</v>
      </c>
      <c r="T4088">
        <v>2.9151701927185059</v>
      </c>
      <c r="U4088">
        <v>2.3820230460610028</v>
      </c>
      <c r="V4088">
        <v>17.234017458974279</v>
      </c>
      <c r="W4088">
        <v>2.0962834358215332</v>
      </c>
      <c r="X4088">
        <v>1.05570598665205</v>
      </c>
    </row>
    <row r="4089" spans="19:24" x14ac:dyDescent="0.35">
      <c r="S4089">
        <v>17.257199210690946</v>
      </c>
      <c r="T4089">
        <v>2.9191663265228271</v>
      </c>
      <c r="U4089">
        <v>2.3852883383725159</v>
      </c>
      <c r="V4089">
        <v>17.238672793364035</v>
      </c>
      <c r="W4089">
        <v>2.0970053672790527</v>
      </c>
      <c r="X4089">
        <v>1.0560695574119159</v>
      </c>
    </row>
    <row r="4090" spans="19:24" x14ac:dyDescent="0.35">
      <c r="S4090">
        <v>17.261864542945951</v>
      </c>
      <c r="T4090">
        <v>2.9170901775360107</v>
      </c>
      <c r="U4090">
        <v>2.3835918903414521</v>
      </c>
      <c r="V4090">
        <v>17.242663895659749</v>
      </c>
      <c r="W4090">
        <v>2.096259593963623</v>
      </c>
      <c r="X4090">
        <v>1.0556939796916847</v>
      </c>
    </row>
    <row r="4091" spans="19:24" x14ac:dyDescent="0.35">
      <c r="S4091">
        <v>17.265857686512788</v>
      </c>
      <c r="T4091">
        <v>2.918994665145874</v>
      </c>
      <c r="U4091">
        <v>2.3851480716542839</v>
      </c>
      <c r="V4091">
        <v>17.247305907342746</v>
      </c>
      <c r="W4091">
        <v>2.0964255332946777</v>
      </c>
      <c r="X4091">
        <v>1.055777548135828</v>
      </c>
    </row>
    <row r="4092" spans="19:24" x14ac:dyDescent="0.35">
      <c r="S4092">
        <v>17.270490647074595</v>
      </c>
      <c r="T4092">
        <v>2.9215567111968994</v>
      </c>
      <c r="U4092">
        <v>2.3872415524238995</v>
      </c>
      <c r="V4092">
        <v>17.251314138832864</v>
      </c>
      <c r="W4092">
        <v>2.0955719947814941</v>
      </c>
      <c r="X4092">
        <v>1.055347698954745</v>
      </c>
    </row>
    <row r="4093" spans="19:24" x14ac:dyDescent="0.35">
      <c r="S4093">
        <v>17.27449712016216</v>
      </c>
      <c r="T4093">
        <v>2.9197995662689209</v>
      </c>
      <c r="U4093">
        <v>2.3858057667108836</v>
      </c>
      <c r="V4093">
        <v>17.255961860247329</v>
      </c>
      <c r="W4093">
        <v>2.0988736152648926</v>
      </c>
      <c r="X4093">
        <v>1.0570104228261525</v>
      </c>
    </row>
    <row r="4094" spans="19:24" x14ac:dyDescent="0.35">
      <c r="S4094">
        <v>17.278488359511748</v>
      </c>
      <c r="T4094">
        <v>2.9222214221954346</v>
      </c>
      <c r="U4094">
        <v>2.3877846963272762</v>
      </c>
      <c r="V4094">
        <v>17.259971994981267</v>
      </c>
      <c r="W4094">
        <v>2.0988917350769043</v>
      </c>
      <c r="X4094">
        <v>1.0570195481160303</v>
      </c>
    </row>
    <row r="4095" spans="19:24" x14ac:dyDescent="0.35">
      <c r="S4095">
        <v>17.283127032725297</v>
      </c>
      <c r="T4095">
        <v>2.9244823455810547</v>
      </c>
      <c r="U4095">
        <v>2.3896321258953259</v>
      </c>
      <c r="V4095">
        <v>17.264619716395735</v>
      </c>
      <c r="W4095">
        <v>2.0987861156463623</v>
      </c>
      <c r="X4095">
        <v>1.0569663572816113</v>
      </c>
    </row>
    <row r="4096" spans="19:24" x14ac:dyDescent="0.35">
      <c r="S4096">
        <v>17.287154452202579</v>
      </c>
      <c r="T4096">
        <v>2.9250702857971191</v>
      </c>
      <c r="U4096">
        <v>2.3901125394052709</v>
      </c>
      <c r="V4096">
        <v>17.26861081869145</v>
      </c>
      <c r="W4096">
        <v>2.0996289253234863</v>
      </c>
      <c r="X4096">
        <v>1.0573908033305301</v>
      </c>
    </row>
    <row r="4097" spans="19:24" x14ac:dyDescent="0.35">
      <c r="S4097">
        <v>17.2918083591541</v>
      </c>
      <c r="T4097">
        <v>2.9275894165039063</v>
      </c>
      <c r="U4097">
        <v>2.3921709534953282</v>
      </c>
      <c r="V4097">
        <v>17.272607630718632</v>
      </c>
      <c r="W4097">
        <v>2.0999600887298584</v>
      </c>
      <c r="X4097">
        <v>1.0575575800100061</v>
      </c>
    </row>
    <row r="4098" spans="19:24" x14ac:dyDescent="0.35">
      <c r="S4098">
        <v>17.296469882974613</v>
      </c>
      <c r="T4098">
        <v>2.9280796051025391</v>
      </c>
      <c r="U4098">
        <v>2.3925714929018356</v>
      </c>
      <c r="V4098">
        <v>17.277249642401628</v>
      </c>
      <c r="W4098">
        <v>2.102036714553833</v>
      </c>
      <c r="X4098">
        <v>1.058603386257837</v>
      </c>
    </row>
    <row r="4099" spans="19:24" x14ac:dyDescent="0.35">
      <c r="S4099">
        <v>17.300464930758697</v>
      </c>
      <c r="T4099">
        <v>2.926522970199585</v>
      </c>
      <c r="U4099">
        <v>2.3912995465083111</v>
      </c>
      <c r="V4099">
        <v>17.281255970647923</v>
      </c>
      <c r="W4099">
        <v>2.102851390838623</v>
      </c>
      <c r="X4099">
        <v>1.0590136640935244</v>
      </c>
    </row>
    <row r="4100" spans="19:24" x14ac:dyDescent="0.35">
      <c r="S4100">
        <v>17.305111220841233</v>
      </c>
      <c r="T4100">
        <v>2.928922176361084</v>
      </c>
      <c r="U4100">
        <v>2.3932599687104923</v>
      </c>
      <c r="V4100">
        <v>17.285252782675105</v>
      </c>
      <c r="W4100">
        <v>2.104339599609375</v>
      </c>
      <c r="X4100">
        <v>1.0597631385595359</v>
      </c>
    </row>
    <row r="4101" spans="19:24" x14ac:dyDescent="0.35">
      <c r="S4101">
        <v>17.30910817284256</v>
      </c>
      <c r="T4101">
        <v>2.9315793514251709</v>
      </c>
      <c r="U4101">
        <v>2.3954311806197945</v>
      </c>
      <c r="V4101">
        <v>17.289892891114281</v>
      </c>
      <c r="W4101">
        <v>2.1056313514709473</v>
      </c>
      <c r="X4101">
        <v>1.0604136756721358</v>
      </c>
    </row>
    <row r="4102" spans="19:24" x14ac:dyDescent="0.35">
      <c r="S4102">
        <v>17.313108933278386</v>
      </c>
      <c r="T4102">
        <v>2.9326431751251221</v>
      </c>
      <c r="U4102">
        <v>2.3963004446430611</v>
      </c>
      <c r="V4102">
        <v>17.293897316116752</v>
      </c>
      <c r="W4102">
        <v>2.1068556308746338</v>
      </c>
      <c r="X4102">
        <v>1.0610302330869017</v>
      </c>
    </row>
    <row r="4103" spans="19:24" x14ac:dyDescent="0.35">
      <c r="S4103">
        <v>17.317105885279716</v>
      </c>
      <c r="T4103">
        <v>2.9345970153808594</v>
      </c>
      <c r="U4103">
        <v>2.3978969526373843</v>
      </c>
      <c r="V4103">
        <v>17.297888418412466</v>
      </c>
      <c r="W4103">
        <v>2.106250524520874</v>
      </c>
      <c r="X4103">
        <v>1.0607254964328265</v>
      </c>
    </row>
    <row r="4104" spans="19:24" x14ac:dyDescent="0.35">
      <c r="S4104">
        <v>17.321108549932784</v>
      </c>
      <c r="T4104">
        <v>2.9338786602020264</v>
      </c>
      <c r="U4104">
        <v>2.3973099753845597</v>
      </c>
      <c r="V4104">
        <v>17.302538043070754</v>
      </c>
      <c r="W4104">
        <v>2.1070010662078857</v>
      </c>
      <c r="X4104">
        <v>1.061103475545131</v>
      </c>
    </row>
    <row r="4105" spans="19:24" x14ac:dyDescent="0.35">
      <c r="S4105">
        <v>17.325766265318801</v>
      </c>
      <c r="T4105">
        <v>2.9327716827392578</v>
      </c>
      <c r="U4105">
        <v>2.3964054498668488</v>
      </c>
      <c r="V4105">
        <v>17.306532951854116</v>
      </c>
      <c r="W4105">
        <v>2.1086611747741699</v>
      </c>
      <c r="X4105">
        <v>1.0619395201953772</v>
      </c>
    </row>
    <row r="4106" spans="19:24" x14ac:dyDescent="0.35">
      <c r="S4106">
        <v>17.330423980704822</v>
      </c>
      <c r="T4106">
        <v>2.9348037242889404</v>
      </c>
      <c r="U4106">
        <v>2.3980658571439224</v>
      </c>
      <c r="V4106">
        <v>17.310527860637475</v>
      </c>
      <c r="W4106">
        <v>2.1101481914520264</v>
      </c>
      <c r="X4106">
        <v>1.0626883943133705</v>
      </c>
    </row>
    <row r="4107" spans="19:24" x14ac:dyDescent="0.35">
      <c r="S4107">
        <v>17.334417124271656</v>
      </c>
      <c r="T4107">
        <v>2.9361741542816162</v>
      </c>
      <c r="U4107">
        <v>2.3991856531111426</v>
      </c>
      <c r="V4107">
        <v>17.314522769420833</v>
      </c>
      <c r="W4107">
        <v>2.1116204261779785</v>
      </c>
      <c r="X4107">
        <v>1.063429824115937</v>
      </c>
    </row>
    <row r="4108" spans="19:24" x14ac:dyDescent="0.35">
      <c r="S4108">
        <v>17.339055797485205</v>
      </c>
      <c r="T4108">
        <v>2.9376266002655029</v>
      </c>
      <c r="U4108">
        <v>2.4003724653992959</v>
      </c>
      <c r="V4108">
        <v>17.318529097667128</v>
      </c>
      <c r="W4108">
        <v>2.1124393939971924</v>
      </c>
      <c r="X4108">
        <v>1.0638422632044902</v>
      </c>
    </row>
    <row r="4109" spans="19:24" x14ac:dyDescent="0.35">
      <c r="S4109">
        <v>17.343067983224511</v>
      </c>
      <c r="T4109">
        <v>2.9384708404541016</v>
      </c>
      <c r="U4109">
        <v>2.4010623049121573</v>
      </c>
      <c r="V4109">
        <v>17.323148270424259</v>
      </c>
      <c r="W4109">
        <v>2.1112616062164307</v>
      </c>
      <c r="X4109">
        <v>1.0632491193624369</v>
      </c>
    </row>
    <row r="4110" spans="19:24" x14ac:dyDescent="0.35">
      <c r="S4110">
        <v>17.347068743660333</v>
      </c>
      <c r="T4110">
        <v>2.9412605762481689</v>
      </c>
      <c r="U4110">
        <v>2.4033418338983168</v>
      </c>
      <c r="V4110">
        <v>17.327164114889662</v>
      </c>
      <c r="W4110">
        <v>2.1132750511169434</v>
      </c>
      <c r="X4110">
        <v>1.0642631071652993</v>
      </c>
    </row>
    <row r="4111" spans="19:24" x14ac:dyDescent="0.35">
      <c r="S4111">
        <v>17.351718842177362</v>
      </c>
      <c r="T4111">
        <v>2.9418232440948486</v>
      </c>
      <c r="U4111">
        <v>2.4038015970302999</v>
      </c>
      <c r="V4111">
        <v>17.33181183630413</v>
      </c>
      <c r="W4111">
        <v>2.1144483089447021</v>
      </c>
      <c r="X4111">
        <v>1.0648539696848831</v>
      </c>
    </row>
    <row r="4112" spans="19:24" x14ac:dyDescent="0.35">
      <c r="S4112">
        <v>17.355719602613188</v>
      </c>
      <c r="T4112">
        <v>2.9405243396759033</v>
      </c>
      <c r="U4112">
        <v>2.4027402455290101</v>
      </c>
      <c r="V4112">
        <v>17.336459557718594</v>
      </c>
      <c r="W4112">
        <v>2.1149606704711914</v>
      </c>
      <c r="X4112">
        <v>1.0651119992631366</v>
      </c>
    </row>
    <row r="4113" spans="19:24" x14ac:dyDescent="0.35">
      <c r="S4113">
        <v>17.360371605347463</v>
      </c>
      <c r="T4113">
        <v>2.9424483776092529</v>
      </c>
      <c r="U4113">
        <v>2.4043124016625286</v>
      </c>
      <c r="V4113">
        <v>17.340473498940181</v>
      </c>
      <c r="W4113">
        <v>2.1150274276733398</v>
      </c>
      <c r="X4113">
        <v>1.06514561875216</v>
      </c>
    </row>
    <row r="4114" spans="19:24" x14ac:dyDescent="0.35">
      <c r="S4114">
        <v>17.365033129167976</v>
      </c>
      <c r="T4114">
        <v>2.9453034400939941</v>
      </c>
      <c r="U4114">
        <v>2.4066453099275713</v>
      </c>
      <c r="V4114">
        <v>17.345121220354645</v>
      </c>
      <c r="W4114">
        <v>2.1152777671813965</v>
      </c>
      <c r="X4114">
        <v>1.0652716918359972</v>
      </c>
    </row>
    <row r="4115" spans="19:24" x14ac:dyDescent="0.35">
      <c r="S4115">
        <v>17.369698461422981</v>
      </c>
      <c r="T4115">
        <v>2.9457993507385254</v>
      </c>
      <c r="U4115">
        <v>2.407050524891353</v>
      </c>
      <c r="V4115">
        <v>17.349776554744402</v>
      </c>
      <c r="W4115">
        <v>2.1166176795959473</v>
      </c>
      <c r="X4115">
        <v>1.0659464830085355</v>
      </c>
    </row>
    <row r="4116" spans="19:24" x14ac:dyDescent="0.35">
      <c r="S4116">
        <v>17.374356176808998</v>
      </c>
      <c r="T4116">
        <v>2.9471230506896973</v>
      </c>
      <c r="U4116">
        <v>2.4081321371408322</v>
      </c>
      <c r="V4116">
        <v>17.354420469671222</v>
      </c>
      <c r="W4116">
        <v>2.1174893379211426</v>
      </c>
      <c r="X4116">
        <v>1.0663854574794962</v>
      </c>
    </row>
    <row r="4117" spans="19:24" x14ac:dyDescent="0.35">
      <c r="S4117">
        <v>17.378356937244824</v>
      </c>
      <c r="T4117">
        <v>2.9484508037567139</v>
      </c>
      <c r="U4117">
        <v>2.409217061243381</v>
      </c>
      <c r="V4117">
        <v>17.359060578110398</v>
      </c>
      <c r="W4117">
        <v>2.1200270652770996</v>
      </c>
      <c r="X4117">
        <v>1.0676634783407948</v>
      </c>
    </row>
    <row r="4118" spans="19:24" x14ac:dyDescent="0.35">
      <c r="S4118">
        <v>17.382984185154889</v>
      </c>
      <c r="T4118">
        <v>2.9511022567749023</v>
      </c>
      <c r="U4118">
        <v>2.411383597595409</v>
      </c>
      <c r="V4118">
        <v>17.363070712844337</v>
      </c>
      <c r="W4118">
        <v>2.1209681034088135</v>
      </c>
      <c r="X4118">
        <v>1.0681373930664191</v>
      </c>
    </row>
    <row r="4119" spans="19:24" x14ac:dyDescent="0.35">
      <c r="S4119">
        <v>17.387007796197675</v>
      </c>
      <c r="T4119">
        <v>2.9521424770355225</v>
      </c>
      <c r="U4119">
        <v>2.4122335749449184</v>
      </c>
      <c r="V4119">
        <v>17.367726047234093</v>
      </c>
      <c r="W4119">
        <v>2.1216180324554443</v>
      </c>
      <c r="X4119">
        <v>1.0684647028059813</v>
      </c>
    </row>
    <row r="4120" spans="19:24" x14ac:dyDescent="0.35">
      <c r="S4120">
        <v>17.391646469411224</v>
      </c>
      <c r="T4120">
        <v>2.9505343437194824</v>
      </c>
      <c r="U4120">
        <v>2.4109195485359241</v>
      </c>
      <c r="V4120">
        <v>17.371720956017452</v>
      </c>
      <c r="W4120">
        <v>2.1206867694854736</v>
      </c>
      <c r="X4120">
        <v>1.0679957109341069</v>
      </c>
    </row>
    <row r="4121" spans="19:24" x14ac:dyDescent="0.35">
      <c r="S4121">
        <v>17.396307993231737</v>
      </c>
      <c r="T4121">
        <v>2.9524195194244385</v>
      </c>
      <c r="U4121">
        <v>2.4124599498429546</v>
      </c>
      <c r="V4121">
        <v>17.376366774188096</v>
      </c>
      <c r="W4121">
        <v>2.1219241619110107</v>
      </c>
      <c r="X4121">
        <v>1.0686188721770737</v>
      </c>
    </row>
    <row r="4122" spans="19:24" x14ac:dyDescent="0.35">
      <c r="S4122">
        <v>17.400316370536547</v>
      </c>
      <c r="T4122">
        <v>2.9531373977661133</v>
      </c>
      <c r="U4122">
        <v>2.4130465374660059</v>
      </c>
      <c r="V4122">
        <v>17.38035787648381</v>
      </c>
      <c r="W4122">
        <v>2.1220037937164307</v>
      </c>
      <c r="X4122">
        <v>1.0686589754246942</v>
      </c>
    </row>
    <row r="4123" spans="19:24" x14ac:dyDescent="0.35">
      <c r="S4123">
        <v>17.404311418320631</v>
      </c>
      <c r="T4123">
        <v>2.9543216228485107</v>
      </c>
      <c r="U4123">
        <v>2.4140141830069215</v>
      </c>
      <c r="V4123">
        <v>17.384358494998637</v>
      </c>
      <c r="W4123">
        <v>2.1245219707489014</v>
      </c>
      <c r="X4123">
        <v>1.0699271505784933</v>
      </c>
    </row>
    <row r="4124" spans="19:24" x14ac:dyDescent="0.35">
      <c r="S4124">
        <v>17.408953899968672</v>
      </c>
      <c r="T4124">
        <v>2.9549589157104492</v>
      </c>
      <c r="U4124">
        <v>2.4145349231983588</v>
      </c>
      <c r="V4124">
        <v>17.389008119656925</v>
      </c>
      <c r="W4124">
        <v>2.1263961791992188</v>
      </c>
      <c r="X4124">
        <v>1.0708710177328213</v>
      </c>
    </row>
    <row r="4125" spans="19:24" x14ac:dyDescent="0.35">
      <c r="S4125">
        <v>17.412950851970002</v>
      </c>
      <c r="T4125">
        <v>2.9559450149536133</v>
      </c>
      <c r="U4125">
        <v>2.4153406775686479</v>
      </c>
      <c r="V4125">
        <v>17.393006834927927</v>
      </c>
      <c r="W4125">
        <v>2.1266200542449951</v>
      </c>
      <c r="X4125">
        <v>1.0709837630906529</v>
      </c>
    </row>
    <row r="4126" spans="19:24" x14ac:dyDescent="0.35">
      <c r="S4126">
        <v>17.417583812531809</v>
      </c>
      <c r="T4126">
        <v>2.955693244934082</v>
      </c>
      <c r="U4126">
        <v>2.415134953048574</v>
      </c>
      <c r="V4126">
        <v>17.39701696966187</v>
      </c>
      <c r="W4126">
        <v>2.1275634765625</v>
      </c>
      <c r="X4126">
        <v>1.0714588785123138</v>
      </c>
    </row>
    <row r="4127" spans="19:24" x14ac:dyDescent="0.35">
      <c r="S4127">
        <v>17.421594094053869</v>
      </c>
      <c r="T4127">
        <v>2.9568510055541992</v>
      </c>
      <c r="U4127">
        <v>2.4160809741370959</v>
      </c>
      <c r="V4127">
        <v>17.401651368369578</v>
      </c>
      <c r="W4127">
        <v>2.1290926933288574</v>
      </c>
      <c r="X4127">
        <v>1.0722290049501537</v>
      </c>
    </row>
    <row r="4128" spans="19:24" x14ac:dyDescent="0.35">
      <c r="S4128">
        <v>17.426263234743367</v>
      </c>
      <c r="T4128">
        <v>2.9603257179260254</v>
      </c>
      <c r="U4128">
        <v>2.4189202062919786</v>
      </c>
      <c r="V4128">
        <v>17.405655793372048</v>
      </c>
      <c r="W4128">
        <v>2.128925085067749</v>
      </c>
      <c r="X4128">
        <v>1.0721445960187845</v>
      </c>
    </row>
    <row r="4129" spans="19:24" x14ac:dyDescent="0.35">
      <c r="S4129">
        <v>17.430909524825903</v>
      </c>
      <c r="T4129">
        <v>2.9583749771118164</v>
      </c>
      <c r="U4129">
        <v>2.4173262308911792</v>
      </c>
      <c r="V4129">
        <v>17.409660218374519</v>
      </c>
      <c r="W4129">
        <v>2.129002571105957</v>
      </c>
      <c r="X4129">
        <v>1.0721836186399725</v>
      </c>
    </row>
    <row r="4130" spans="19:24" x14ac:dyDescent="0.35">
      <c r="S4130">
        <v>17.434906476827233</v>
      </c>
      <c r="T4130">
        <v>2.9604814052581787</v>
      </c>
      <c r="U4130">
        <v>2.4190474204128196</v>
      </c>
      <c r="V4130">
        <v>17.414281294375471</v>
      </c>
      <c r="W4130">
        <v>2.1309633255004883</v>
      </c>
      <c r="X4130">
        <v>1.073171071060427</v>
      </c>
    </row>
    <row r="4131" spans="19:24" x14ac:dyDescent="0.35">
      <c r="S4131">
        <v>17.439554671127016</v>
      </c>
      <c r="T4131">
        <v>2.9617598056793213</v>
      </c>
      <c r="U4131">
        <v>2.420092017833877</v>
      </c>
      <c r="V4131">
        <v>17.418302848572345</v>
      </c>
      <c r="W4131">
        <v>2.1321156024932861</v>
      </c>
      <c r="X4131">
        <v>1.0737513674548893</v>
      </c>
    </row>
    <row r="4132" spans="19:24" x14ac:dyDescent="0.35">
      <c r="S4132">
        <v>17.443547814693854</v>
      </c>
      <c r="T4132">
        <v>2.9618191719055176</v>
      </c>
      <c r="U4132">
        <v>2.4201405267405987</v>
      </c>
      <c r="V4132">
        <v>17.422944860255345</v>
      </c>
      <c r="W4132">
        <v>2.1332035064697266</v>
      </c>
      <c r="X4132">
        <v>1.0742992450563646</v>
      </c>
    </row>
    <row r="4133" spans="19:24" x14ac:dyDescent="0.35">
      <c r="S4133">
        <v>17.447552383564169</v>
      </c>
      <c r="T4133">
        <v>2.9656991958618164</v>
      </c>
      <c r="U4133">
        <v>2.4233109442024192</v>
      </c>
      <c r="V4133">
        <v>17.426943575526348</v>
      </c>
      <c r="W4133">
        <v>2.1323676109313965</v>
      </c>
      <c r="X4133">
        <v>1.073878281025952</v>
      </c>
    </row>
    <row r="4134" spans="19:24" x14ac:dyDescent="0.35">
      <c r="S4134">
        <v>17.452204386298448</v>
      </c>
      <c r="T4134">
        <v>2.9644575119018555</v>
      </c>
      <c r="U4134">
        <v>2.4222963482738731</v>
      </c>
      <c r="V4134">
        <v>17.431608426135217</v>
      </c>
      <c r="W4134">
        <v>2.1330275535583496</v>
      </c>
      <c r="X4134">
        <v>1.0742106336888677</v>
      </c>
    </row>
    <row r="4135" spans="19:24" x14ac:dyDescent="0.35">
      <c r="S4135">
        <v>17.456220380472246</v>
      </c>
      <c r="T4135">
        <v>2.9644362926483154</v>
      </c>
      <c r="U4135">
        <v>2.4222790097489804</v>
      </c>
      <c r="V4135">
        <v>17.436240921599101</v>
      </c>
      <c r="W4135">
        <v>2.1346027851104736</v>
      </c>
      <c r="X4135">
        <v>1.0750039335602128</v>
      </c>
    </row>
    <row r="4136" spans="19:24" x14ac:dyDescent="0.35">
      <c r="S4136">
        <v>17.46021352403908</v>
      </c>
      <c r="T4136">
        <v>2.9671332836151123</v>
      </c>
      <c r="U4136">
        <v>2.4244827557443172</v>
      </c>
      <c r="V4136">
        <v>17.440245346601575</v>
      </c>
      <c r="W4136">
        <v>2.1363394260406494</v>
      </c>
      <c r="X4136">
        <v>1.0758785205532324</v>
      </c>
    </row>
    <row r="4137" spans="19:24" x14ac:dyDescent="0.35">
      <c r="S4137">
        <v>17.464867430990605</v>
      </c>
      <c r="T4137">
        <v>2.9682857990264893</v>
      </c>
      <c r="U4137">
        <v>2.4254244909053368</v>
      </c>
      <c r="V4137">
        <v>17.444257384579334</v>
      </c>
      <c r="W4137">
        <v>2.1366176605224609</v>
      </c>
      <c r="X4137">
        <v>1.0760186417806972</v>
      </c>
    </row>
    <row r="4138" spans="19:24" x14ac:dyDescent="0.35">
      <c r="S4138">
        <v>17.468889137816145</v>
      </c>
      <c r="T4138">
        <v>2.9687206745147705</v>
      </c>
      <c r="U4138">
        <v>2.4257798332581921</v>
      </c>
      <c r="V4138">
        <v>17.448882267067933</v>
      </c>
      <c r="W4138">
        <v>2.1369023323059082</v>
      </c>
      <c r="X4138">
        <v>1.0761620048874607</v>
      </c>
    </row>
    <row r="4139" spans="19:24" x14ac:dyDescent="0.35">
      <c r="S4139">
        <v>17.473508768857226</v>
      </c>
      <c r="T4139">
        <v>2.970423698425293</v>
      </c>
      <c r="U4139">
        <v>2.4271713959919872</v>
      </c>
      <c r="V4139">
        <v>17.452901918020984</v>
      </c>
      <c r="W4139">
        <v>2.1372873783111572</v>
      </c>
      <c r="X4139">
        <v>1.0763559172973627</v>
      </c>
    </row>
    <row r="4140" spans="19:24" x14ac:dyDescent="0.35">
      <c r="S4140">
        <v>17.47750191242406</v>
      </c>
      <c r="T4140">
        <v>2.9707307815551758</v>
      </c>
      <c r="U4140">
        <v>2.4274223175657133</v>
      </c>
      <c r="V4140">
        <v>17.45754202646016</v>
      </c>
      <c r="W4140">
        <v>2.1387319564819336</v>
      </c>
      <c r="X4140">
        <v>1.0770834190259053</v>
      </c>
    </row>
    <row r="4141" spans="19:24" x14ac:dyDescent="0.35">
      <c r="S4141">
        <v>17.481502672859882</v>
      </c>
      <c r="T4141">
        <v>2.9723136425018311</v>
      </c>
      <c r="U4141">
        <v>2.4287156935967462</v>
      </c>
      <c r="V4141">
        <v>17.462197360849913</v>
      </c>
      <c r="W4141">
        <v>2.1426184177398682</v>
      </c>
      <c r="X4141">
        <v>1.0790406736350775</v>
      </c>
    </row>
    <row r="4142" spans="19:24" x14ac:dyDescent="0.35">
      <c r="S4142">
        <v>17.485501529078459</v>
      </c>
      <c r="T4142">
        <v>2.9733076095581055</v>
      </c>
      <c r="U4142">
        <v>2.4295278768582875</v>
      </c>
      <c r="V4142">
        <v>17.46685269523967</v>
      </c>
      <c r="W4142">
        <v>2.1420025825500488</v>
      </c>
      <c r="X4142">
        <v>1.0787305338488378</v>
      </c>
    </row>
    <row r="4143" spans="19:24" x14ac:dyDescent="0.35">
      <c r="S4143">
        <v>17.48949276842805</v>
      </c>
      <c r="T4143">
        <v>2.9728021621704102</v>
      </c>
      <c r="U4143">
        <v>2.4291148692990485</v>
      </c>
      <c r="V4143">
        <v>17.471506126385602</v>
      </c>
      <c r="W4143">
        <v>2.1422162055969238</v>
      </c>
      <c r="X4143">
        <v>1.0788381162137124</v>
      </c>
    </row>
    <row r="4144" spans="19:24" x14ac:dyDescent="0.35">
      <c r="S4144">
        <v>17.493485911994885</v>
      </c>
      <c r="T4144">
        <v>2.9741203784942627</v>
      </c>
      <c r="U4144">
        <v>2.43019200080614</v>
      </c>
      <c r="V4144">
        <v>17.476167170506827</v>
      </c>
      <c r="W4144">
        <v>2.1419668197631836</v>
      </c>
      <c r="X4144">
        <v>1.0787125234082895</v>
      </c>
    </row>
    <row r="4145" spans="19:24" x14ac:dyDescent="0.35">
      <c r="S4145">
        <v>17.497482863996215</v>
      </c>
      <c r="T4145">
        <v>2.9757373332977295</v>
      </c>
      <c r="U4145">
        <v>2.4315132353659323</v>
      </c>
      <c r="V4145">
        <v>17.480818698408939</v>
      </c>
      <c r="W4145">
        <v>2.1405355930328369</v>
      </c>
      <c r="X4145">
        <v>1.0779917455775516</v>
      </c>
    </row>
    <row r="4146" spans="19:24" x14ac:dyDescent="0.35">
      <c r="S4146">
        <v>17.502146292033974</v>
      </c>
      <c r="T4146">
        <v>2.976628303527832</v>
      </c>
      <c r="U4146">
        <v>2.4322412585965347</v>
      </c>
      <c r="V4146">
        <v>17.485456903604291</v>
      </c>
      <c r="W4146">
        <v>2.1407160758972168</v>
      </c>
      <c r="X4146">
        <v>1.0780826382675182</v>
      </c>
    </row>
    <row r="4147" spans="19:24" x14ac:dyDescent="0.35">
      <c r="S4147">
        <v>17.506804007419991</v>
      </c>
      <c r="T4147">
        <v>2.9768054485321045</v>
      </c>
      <c r="U4147">
        <v>2.4323860060571549</v>
      </c>
      <c r="V4147">
        <v>17.489448005900005</v>
      </c>
      <c r="W4147">
        <v>2.1433639526367188</v>
      </c>
      <c r="X4147">
        <v>1.0794161312857051</v>
      </c>
    </row>
    <row r="4148" spans="19:24" x14ac:dyDescent="0.35">
      <c r="S4148">
        <v>17.511461722806008</v>
      </c>
      <c r="T4148">
        <v>2.9786624908447266</v>
      </c>
      <c r="U4148">
        <v>2.4339034192075859</v>
      </c>
      <c r="V4148">
        <v>17.494101437045938</v>
      </c>
      <c r="W4148">
        <v>2.1456491947174072</v>
      </c>
      <c r="X4148">
        <v>1.0805669984367334</v>
      </c>
    </row>
    <row r="4149" spans="19:24" x14ac:dyDescent="0.35">
      <c r="S4149">
        <v>17.515460579024584</v>
      </c>
      <c r="T4149">
        <v>2.9823129177093506</v>
      </c>
      <c r="U4149">
        <v>2.4368862299337706</v>
      </c>
      <c r="V4149">
        <v>17.498115378267521</v>
      </c>
      <c r="W4149">
        <v>2.1459007263183594</v>
      </c>
      <c r="X4149">
        <v>1.0806936718685889</v>
      </c>
    </row>
    <row r="4150" spans="19:24" x14ac:dyDescent="0.35">
      <c r="S4150">
        <v>17.520097348020887</v>
      </c>
      <c r="T4150">
        <v>2.979219913482666</v>
      </c>
      <c r="U4150">
        <v>2.4343588964120682</v>
      </c>
      <c r="V4150">
        <v>17.502759293194345</v>
      </c>
      <c r="W4150">
        <v>2.1468822956085205</v>
      </c>
      <c r="X4150">
        <v>1.0811879984268347</v>
      </c>
    </row>
    <row r="4151" spans="19:24" x14ac:dyDescent="0.35">
      <c r="S4151">
        <v>17.524119054846427</v>
      </c>
      <c r="T4151">
        <v>2.9819884300231934</v>
      </c>
      <c r="U4151">
        <v>2.4366210868733345</v>
      </c>
      <c r="V4151">
        <v>17.507420337315565</v>
      </c>
      <c r="W4151">
        <v>2.1501700878143311</v>
      </c>
      <c r="X4151">
        <v>1.0828437582612302</v>
      </c>
    </row>
    <row r="4152" spans="19:24" x14ac:dyDescent="0.35">
      <c r="S4152">
        <v>17.528763440711717</v>
      </c>
      <c r="T4152">
        <v>2.9854729175567627</v>
      </c>
      <c r="U4152">
        <v>2.4394683064385614</v>
      </c>
      <c r="V4152">
        <v>17.512073768461498</v>
      </c>
      <c r="W4152">
        <v>2.1481270790100098</v>
      </c>
      <c r="X4152">
        <v>1.0818148818275148</v>
      </c>
    </row>
    <row r="4153" spans="19:24" x14ac:dyDescent="0.35">
      <c r="S4153">
        <v>17.533402113925263</v>
      </c>
      <c r="T4153">
        <v>2.9848129749298096</v>
      </c>
      <c r="U4153">
        <v>2.4389290588329131</v>
      </c>
      <c r="V4153">
        <v>17.516731006095078</v>
      </c>
      <c r="W4153">
        <v>2.151641845703125</v>
      </c>
      <c r="X4153">
        <v>1.0835849479245894</v>
      </c>
    </row>
    <row r="4154" spans="19:24" x14ac:dyDescent="0.35">
      <c r="S4154">
        <v>17.537410491230077</v>
      </c>
      <c r="T4154">
        <v>2.9862663745880127</v>
      </c>
      <c r="U4154">
        <v>2.4401166503806122</v>
      </c>
      <c r="V4154">
        <v>17.520744947316661</v>
      </c>
      <c r="W4154">
        <v>2.1504809856414795</v>
      </c>
      <c r="X4154">
        <v>1.0830003290243957</v>
      </c>
    </row>
    <row r="4155" spans="19:24" x14ac:dyDescent="0.35">
      <c r="S4155">
        <v>17.542054877095364</v>
      </c>
      <c r="T4155">
        <v>2.9843101501464844</v>
      </c>
      <c r="U4155">
        <v>2.438518194237425</v>
      </c>
      <c r="V4155">
        <v>17.525386958999661</v>
      </c>
      <c r="W4155">
        <v>2.1525619029998779</v>
      </c>
      <c r="X4155">
        <v>1.0840482965250922</v>
      </c>
    </row>
    <row r="4156" spans="19:24" x14ac:dyDescent="0.35">
      <c r="S4156">
        <v>17.546049924879448</v>
      </c>
      <c r="T4156">
        <v>2.9860694408416748</v>
      </c>
      <c r="U4156">
        <v>2.4399557332844184</v>
      </c>
      <c r="V4156">
        <v>17.530044196633238</v>
      </c>
      <c r="W4156">
        <v>2.1517353057861328</v>
      </c>
      <c r="X4156">
        <v>1.083632015209222</v>
      </c>
    </row>
    <row r="4157" spans="19:24" x14ac:dyDescent="0.35">
      <c r="S4157">
        <v>17.550046876880778</v>
      </c>
      <c r="T4157">
        <v>2.9878048896789551</v>
      </c>
      <c r="U4157">
        <v>2.4413737908427686</v>
      </c>
      <c r="V4157">
        <v>17.534037202172776</v>
      </c>
      <c r="W4157">
        <v>2.1511611938476563</v>
      </c>
      <c r="X4157">
        <v>1.083342887603622</v>
      </c>
    </row>
    <row r="4158" spans="19:24" x14ac:dyDescent="0.35">
      <c r="S4158">
        <v>17.554668412139105</v>
      </c>
      <c r="T4158">
        <v>2.9882340431213379</v>
      </c>
      <c r="U4158">
        <v>2.4417244576383488</v>
      </c>
      <c r="V4158">
        <v>17.53868302034342</v>
      </c>
      <c r="W4158">
        <v>2.1534614562988281</v>
      </c>
      <c r="X4158">
        <v>1.0845013191396806</v>
      </c>
    </row>
    <row r="4159" spans="19:24" x14ac:dyDescent="0.35">
      <c r="S4159">
        <v>17.558712969571605</v>
      </c>
      <c r="T4159">
        <v>2.9899771213531494</v>
      </c>
      <c r="U4159">
        <v>2.4431487492730648</v>
      </c>
      <c r="V4159">
        <v>17.542676025882955</v>
      </c>
      <c r="W4159">
        <v>2.1552982330322266</v>
      </c>
      <c r="X4159">
        <v>1.085426335366235</v>
      </c>
    </row>
    <row r="4160" spans="19:24" x14ac:dyDescent="0.35">
      <c r="S4160">
        <v>17.563361163871388</v>
      </c>
      <c r="T4160">
        <v>2.9903967380523682</v>
      </c>
      <c r="U4160">
        <v>2.443491623473188</v>
      </c>
      <c r="V4160">
        <v>17.546678547641605</v>
      </c>
      <c r="W4160">
        <v>2.1543934345245361</v>
      </c>
      <c r="X4160">
        <v>1.0849706712203662</v>
      </c>
    </row>
    <row r="4161" spans="19:24" x14ac:dyDescent="0.35">
      <c r="S4161">
        <v>17.568024591909147</v>
      </c>
      <c r="T4161">
        <v>2.9921808242797852</v>
      </c>
      <c r="U4161">
        <v>2.4449494232683704</v>
      </c>
      <c r="V4161">
        <v>17.551326269056069</v>
      </c>
      <c r="W4161">
        <v>2.1554532051086426</v>
      </c>
      <c r="X4161">
        <v>1.0855043806086104</v>
      </c>
    </row>
    <row r="4162" spans="19:24" x14ac:dyDescent="0.35">
      <c r="S4162">
        <v>17.57267278620893</v>
      </c>
      <c r="T4162">
        <v>2.9928860664367676</v>
      </c>
      <c r="U4162">
        <v>2.445525685702441</v>
      </c>
      <c r="V4162">
        <v>17.555340210277656</v>
      </c>
      <c r="W4162">
        <v>2.1559123992919922</v>
      </c>
      <c r="X4162">
        <v>1.0857356346652489</v>
      </c>
    </row>
    <row r="4163" spans="19:24" x14ac:dyDescent="0.35">
      <c r="S4163">
        <v>17.577332405812196</v>
      </c>
      <c r="T4163">
        <v>2.9962308406829834</v>
      </c>
      <c r="U4163">
        <v>2.4482587437442178</v>
      </c>
      <c r="V4163">
        <v>17.55933321581719</v>
      </c>
      <c r="W4163">
        <v>2.1580753326416016</v>
      </c>
      <c r="X4163">
        <v>1.0868249061096025</v>
      </c>
    </row>
    <row r="4164" spans="19:24" x14ac:dyDescent="0.35">
      <c r="S4164">
        <v>17.581338878899761</v>
      </c>
      <c r="T4164">
        <v>2.9941596984863281</v>
      </c>
      <c r="U4164">
        <v>2.4465663868257694</v>
      </c>
      <c r="V4164">
        <v>17.563979033987835</v>
      </c>
      <c r="W4164">
        <v>2.1586329936981201</v>
      </c>
      <c r="X4164">
        <v>1.0871057489125506</v>
      </c>
    </row>
    <row r="4165" spans="19:24" x14ac:dyDescent="0.35">
      <c r="S4165">
        <v>17.585987073199544</v>
      </c>
      <c r="T4165">
        <v>2.9978764057159424</v>
      </c>
      <c r="U4165">
        <v>2.4496033560903823</v>
      </c>
      <c r="V4165">
        <v>17.567979652502661</v>
      </c>
      <c r="W4165">
        <v>2.1585502624511719</v>
      </c>
      <c r="X4165">
        <v>1.0870640847600825</v>
      </c>
    </row>
    <row r="4166" spans="19:24" x14ac:dyDescent="0.35">
      <c r="S4166">
        <v>17.589982120983628</v>
      </c>
      <c r="T4166">
        <v>2.998115062713623</v>
      </c>
      <c r="U4166">
        <v>2.4497983657917026</v>
      </c>
      <c r="V4166">
        <v>17.572625470673305</v>
      </c>
      <c r="W4166">
        <v>2.1600227355957031</v>
      </c>
      <c r="X4166">
        <v>1.0878056346322527</v>
      </c>
    </row>
    <row r="4167" spans="19:24" x14ac:dyDescent="0.35">
      <c r="S4167">
        <v>17.593992402505684</v>
      </c>
      <c r="T4167">
        <v>2.9979648590087891</v>
      </c>
      <c r="U4167">
        <v>2.4496756324132494</v>
      </c>
      <c r="V4167">
        <v>17.577290321282174</v>
      </c>
      <c r="W4167">
        <v>2.1597986221313477</v>
      </c>
      <c r="X4167">
        <v>1.0876927692048173</v>
      </c>
    </row>
    <row r="4168" spans="19:24" x14ac:dyDescent="0.35">
      <c r="S4168">
        <v>17.598638692588221</v>
      </c>
      <c r="T4168">
        <v>2.9994003772735596</v>
      </c>
      <c r="U4168">
        <v>2.450848612844466</v>
      </c>
      <c r="V4168">
        <v>17.581947558915751</v>
      </c>
      <c r="W4168">
        <v>2.1612608432769775</v>
      </c>
      <c r="X4168">
        <v>1.0884291560840305</v>
      </c>
    </row>
    <row r="4169" spans="19:24" x14ac:dyDescent="0.35">
      <c r="S4169">
        <v>17.602637548806797</v>
      </c>
      <c r="T4169">
        <v>2.999680757522583</v>
      </c>
      <c r="U4169">
        <v>2.451077715150912</v>
      </c>
      <c r="V4169">
        <v>17.586597183574039</v>
      </c>
      <c r="W4169">
        <v>2.1637802124023438</v>
      </c>
      <c r="X4169">
        <v>1.0896979315858477</v>
      </c>
    </row>
    <row r="4170" spans="19:24" x14ac:dyDescent="0.35">
      <c r="S4170">
        <v>17.606634500808127</v>
      </c>
      <c r="T4170">
        <v>3.0018024444580078</v>
      </c>
      <c r="U4170">
        <v>2.4528113728252845</v>
      </c>
      <c r="V4170">
        <v>17.590592092357397</v>
      </c>
      <c r="W4170">
        <v>2.165233850479126</v>
      </c>
      <c r="X4170">
        <v>1.0904299959593291</v>
      </c>
    </row>
    <row r="4171" spans="19:24" x14ac:dyDescent="0.35">
      <c r="S4171">
        <v>17.611267461369934</v>
      </c>
      <c r="T4171">
        <v>3.0027942657470703</v>
      </c>
      <c r="U4171">
        <v>2.4536218027528482</v>
      </c>
      <c r="V4171">
        <v>17.595226491065109</v>
      </c>
      <c r="W4171">
        <v>2.1649134159088135</v>
      </c>
      <c r="X4171">
        <v>1.0902686224120175</v>
      </c>
    </row>
    <row r="4172" spans="19:24" x14ac:dyDescent="0.35">
      <c r="S4172">
        <v>17.615292976629966</v>
      </c>
      <c r="T4172">
        <v>3.0020875930786133</v>
      </c>
      <c r="U4172">
        <v>2.453044371429459</v>
      </c>
      <c r="V4172">
        <v>17.599227109579935</v>
      </c>
      <c r="W4172">
        <v>2.1661093235015869</v>
      </c>
      <c r="X4172">
        <v>1.0908708915439485</v>
      </c>
    </row>
    <row r="4173" spans="19:24" x14ac:dyDescent="0.35">
      <c r="S4173">
        <v>17.619944979364245</v>
      </c>
      <c r="T4173">
        <v>3.0041124820709229</v>
      </c>
      <c r="U4173">
        <v>2.4546989342599392</v>
      </c>
      <c r="V4173">
        <v>17.603876734238224</v>
      </c>
      <c r="W4173">
        <v>2.1678941249847412</v>
      </c>
      <c r="X4173">
        <v>1.091769732596906</v>
      </c>
    </row>
    <row r="4174" spans="19:24" x14ac:dyDescent="0.35">
      <c r="S4174">
        <v>17.623940027148329</v>
      </c>
      <c r="T4174">
        <v>3.0046141147613525</v>
      </c>
      <c r="U4174">
        <v>2.4551088247809956</v>
      </c>
      <c r="V4174">
        <v>17.607867836533938</v>
      </c>
      <c r="W4174">
        <v>2.1685597896575928</v>
      </c>
      <c r="X4174">
        <v>1.0921049669303096</v>
      </c>
    </row>
    <row r="4175" spans="19:24" x14ac:dyDescent="0.35">
      <c r="S4175">
        <v>17.627946500235893</v>
      </c>
      <c r="T4175">
        <v>3.0083417892456055</v>
      </c>
      <c r="U4175">
        <v>2.4581547555303849</v>
      </c>
      <c r="V4175">
        <v>17.611874164780232</v>
      </c>
      <c r="W4175">
        <v>2.1690812110900879</v>
      </c>
      <c r="X4175">
        <v>1.0923675591535018</v>
      </c>
    </row>
    <row r="4176" spans="19:24" x14ac:dyDescent="0.35">
      <c r="S4176">
        <v>17.632581365014946</v>
      </c>
      <c r="T4176">
        <v>3.0067927837371826</v>
      </c>
      <c r="U4176">
        <v>2.4568890432132262</v>
      </c>
      <c r="V4176">
        <v>17.616533305657633</v>
      </c>
      <c r="W4176">
        <v>2.1707065105438232</v>
      </c>
      <c r="X4176">
        <v>1.0931860736416146</v>
      </c>
    </row>
    <row r="4177" spans="19:24" x14ac:dyDescent="0.35">
      <c r="S4177">
        <v>17.636589742319757</v>
      </c>
      <c r="T4177">
        <v>3.0097951889038086</v>
      </c>
      <c r="U4177">
        <v>2.459342347078084</v>
      </c>
      <c r="V4177">
        <v>17.621167704365341</v>
      </c>
      <c r="W4177">
        <v>2.1709957122802734</v>
      </c>
      <c r="X4177">
        <v>1.0933317180708475</v>
      </c>
    </row>
    <row r="4178" spans="19:24" x14ac:dyDescent="0.35">
      <c r="S4178">
        <v>17.640592406972829</v>
      </c>
      <c r="T4178">
        <v>3.0123298168182373</v>
      </c>
      <c r="U4178">
        <v>2.4614134241357597</v>
      </c>
      <c r="V4178">
        <v>17.625172129367812</v>
      </c>
      <c r="W4178">
        <v>2.17279052734375</v>
      </c>
      <c r="X4178">
        <v>1.0942356020471586</v>
      </c>
    </row>
    <row r="4179" spans="19:24" x14ac:dyDescent="0.35">
      <c r="S4179">
        <v>17.645232984403624</v>
      </c>
      <c r="T4179">
        <v>3.0107550621032715</v>
      </c>
      <c r="U4179">
        <v>2.4601266718108659</v>
      </c>
      <c r="V4179">
        <v>17.629808431319343</v>
      </c>
      <c r="W4179">
        <v>2.1742393970489502</v>
      </c>
      <c r="X4179">
        <v>1.0949652650285671</v>
      </c>
    </row>
    <row r="4180" spans="19:24" x14ac:dyDescent="0.35">
      <c r="S4180">
        <v>17.649233744839446</v>
      </c>
      <c r="T4180">
        <v>3.0117607116699219</v>
      </c>
      <c r="U4180">
        <v>2.4609484010018425</v>
      </c>
      <c r="V4180">
        <v>17.63380904983417</v>
      </c>
      <c r="W4180">
        <v>2.1757447719573975</v>
      </c>
      <c r="X4180">
        <v>1.0957233845060417</v>
      </c>
    </row>
    <row r="4181" spans="19:24" x14ac:dyDescent="0.35">
      <c r="S4181">
        <v>17.653881939139229</v>
      </c>
      <c r="T4181">
        <v>3.0130224227905273</v>
      </c>
      <c r="U4181">
        <v>2.4619793613808492</v>
      </c>
      <c r="V4181">
        <v>17.637826797543397</v>
      </c>
      <c r="W4181">
        <v>2.1753280162811279</v>
      </c>
      <c r="X4181">
        <v>1.0955135028388534</v>
      </c>
    </row>
    <row r="4182" spans="19:24" x14ac:dyDescent="0.35">
      <c r="S4182">
        <v>17.658539654525249</v>
      </c>
      <c r="T4182">
        <v>3.015002965927124</v>
      </c>
      <c r="U4182">
        <v>2.4635976886424529</v>
      </c>
      <c r="V4182">
        <v>17.642470712470221</v>
      </c>
      <c r="W4182">
        <v>2.1756317615509033</v>
      </c>
      <c r="X4182">
        <v>1.0956664715139093</v>
      </c>
    </row>
    <row r="4183" spans="19:24" x14ac:dyDescent="0.35">
      <c r="S4183">
        <v>17.662532798092084</v>
      </c>
      <c r="T4183">
        <v>3.0163259506225586</v>
      </c>
      <c r="U4183">
        <v>2.4646787164472732</v>
      </c>
      <c r="V4183">
        <v>17.646461814765935</v>
      </c>
      <c r="W4183">
        <v>2.176948070526123</v>
      </c>
      <c r="X4183">
        <v>1.096329375795686</v>
      </c>
    </row>
    <row r="4184" spans="19:24" x14ac:dyDescent="0.35">
      <c r="S4184">
        <v>17.667188609260855</v>
      </c>
      <c r="T4184">
        <v>3.0157184600830078</v>
      </c>
      <c r="U4184">
        <v>2.4641823281166402</v>
      </c>
      <c r="V4184">
        <v>17.651103826448931</v>
      </c>
      <c r="W4184">
        <v>2.1789240837097168</v>
      </c>
      <c r="X4184">
        <v>1.0973245126707745</v>
      </c>
    </row>
    <row r="4185" spans="19:24" x14ac:dyDescent="0.35">
      <c r="S4185">
        <v>17.671193178131173</v>
      </c>
      <c r="T4185">
        <v>3.01808762550354</v>
      </c>
      <c r="U4185">
        <v>2.4661182036431306</v>
      </c>
      <c r="V4185">
        <v>17.655772483545444</v>
      </c>
      <c r="W4185">
        <v>2.1783804893493652</v>
      </c>
      <c r="X4185">
        <v>1.0970507539744423</v>
      </c>
    </row>
    <row r="4186" spans="19:24" x14ac:dyDescent="0.35">
      <c r="S4186">
        <v>17.675186321698007</v>
      </c>
      <c r="T4186">
        <v>3.0191216468811035</v>
      </c>
      <c r="U4186">
        <v>2.4669631158055934</v>
      </c>
      <c r="V4186">
        <v>17.659778811791739</v>
      </c>
      <c r="W4186">
        <v>2.1802933216094971</v>
      </c>
      <c r="X4186">
        <v>1.0980140724045624</v>
      </c>
    </row>
    <row r="4187" spans="19:24" x14ac:dyDescent="0.35">
      <c r="S4187">
        <v>17.679838324432286</v>
      </c>
      <c r="T4187">
        <v>3.020559549331665</v>
      </c>
      <c r="U4187">
        <v>2.4681380443856744</v>
      </c>
      <c r="V4187">
        <v>17.664417016987095</v>
      </c>
      <c r="W4187">
        <v>2.1802942752838135</v>
      </c>
      <c r="X4187">
        <v>1.098014552682977</v>
      </c>
    </row>
    <row r="4188" spans="19:24" x14ac:dyDescent="0.35">
      <c r="S4188">
        <v>17.684501752470045</v>
      </c>
      <c r="T4188">
        <v>3.0208175182342529</v>
      </c>
      <c r="U4188">
        <v>2.4683488340927955</v>
      </c>
      <c r="V4188">
        <v>17.668429054964854</v>
      </c>
      <c r="W4188">
        <v>2.1808996200561523</v>
      </c>
      <c r="X4188">
        <v>1.0983194094066557</v>
      </c>
    </row>
    <row r="4189" spans="19:24" x14ac:dyDescent="0.35">
      <c r="S4189">
        <v>17.689144234118086</v>
      </c>
      <c r="T4189">
        <v>3.0215883255004883</v>
      </c>
      <c r="U4189">
        <v>2.4689786706206354</v>
      </c>
      <c r="V4189">
        <v>17.673086292598434</v>
      </c>
      <c r="W4189">
        <v>2.1846556663513184</v>
      </c>
      <c r="X4189">
        <v>1.1002109859426286</v>
      </c>
    </row>
    <row r="4190" spans="19:24" x14ac:dyDescent="0.35">
      <c r="S4190">
        <v>17.693152611422896</v>
      </c>
      <c r="T4190">
        <v>3.0227093696594238</v>
      </c>
      <c r="U4190">
        <v>2.4698946902166461</v>
      </c>
      <c r="V4190">
        <v>17.677734014012898</v>
      </c>
      <c r="W4190">
        <v>2.1827259063720703</v>
      </c>
      <c r="X4190">
        <v>1.0992391425706491</v>
      </c>
    </row>
    <row r="4191" spans="19:24" x14ac:dyDescent="0.35">
      <c r="S4191">
        <v>17.697819847895151</v>
      </c>
      <c r="T4191">
        <v>3.024094820022583</v>
      </c>
      <c r="U4191">
        <v>2.4710267595217115</v>
      </c>
      <c r="V4191">
        <v>17.681738439015369</v>
      </c>
      <c r="W4191">
        <v>2.1837129592895508</v>
      </c>
      <c r="X4191">
        <v>1.0997362307297789</v>
      </c>
    </row>
    <row r="4192" spans="19:24" x14ac:dyDescent="0.35">
      <c r="S4192">
        <v>17.702460425325945</v>
      </c>
      <c r="T4192">
        <v>3.0251264572143555</v>
      </c>
      <c r="U4192">
        <v>2.4718697235353098</v>
      </c>
      <c r="V4192">
        <v>17.686374740966901</v>
      </c>
      <c r="W4192">
        <v>2.1867125034332275</v>
      </c>
      <c r="X4192">
        <v>1.1012468264133561</v>
      </c>
    </row>
    <row r="4193" spans="19:24" x14ac:dyDescent="0.35">
      <c r="S4193">
        <v>17.706461185761768</v>
      </c>
      <c r="T4193">
        <v>3.0258362293243408</v>
      </c>
      <c r="U4193">
        <v>2.4724496874522224</v>
      </c>
      <c r="V4193">
        <v>17.690373456237907</v>
      </c>
      <c r="W4193">
        <v>2.1863124370574951</v>
      </c>
      <c r="X4193">
        <v>1.1010453496184238</v>
      </c>
    </row>
    <row r="4194" spans="19:24" x14ac:dyDescent="0.35">
      <c r="S4194">
        <v>17.710460041980344</v>
      </c>
      <c r="T4194">
        <v>3.026587963104248</v>
      </c>
      <c r="U4194">
        <v>2.4730639387891475</v>
      </c>
      <c r="V4194">
        <v>17.694375977996554</v>
      </c>
      <c r="W4194">
        <v>2.186647891998291</v>
      </c>
      <c r="X4194">
        <v>1.1012142875507658</v>
      </c>
    </row>
    <row r="4195" spans="19:24" x14ac:dyDescent="0.35">
      <c r="S4195">
        <v>17.715106332062881</v>
      </c>
      <c r="T4195">
        <v>3.0274720191955566</v>
      </c>
      <c r="U4195">
        <v>2.473786312388043</v>
      </c>
      <c r="V4195">
        <v>17.699021796167198</v>
      </c>
      <c r="W4195">
        <v>2.1888439655303955</v>
      </c>
      <c r="X4195">
        <v>1.1023202486700274</v>
      </c>
    </row>
    <row r="4196" spans="19:24" x14ac:dyDescent="0.35">
      <c r="S4196">
        <v>17.719114709367691</v>
      </c>
      <c r="T4196">
        <v>3.0308012962341309</v>
      </c>
      <c r="U4196">
        <v>2.4765067074622018</v>
      </c>
      <c r="V4196">
        <v>17.703020511438204</v>
      </c>
      <c r="W4196">
        <v>2.1899967193603516</v>
      </c>
      <c r="X4196">
        <v>1.1029007852036969</v>
      </c>
    </row>
    <row r="4197" spans="19:24" x14ac:dyDescent="0.35">
      <c r="S4197">
        <v>17.723776233188204</v>
      </c>
      <c r="T4197">
        <v>3.0297164916992188</v>
      </c>
      <c r="U4197">
        <v>2.4756202997289289</v>
      </c>
      <c r="V4197">
        <v>17.707664426365024</v>
      </c>
      <c r="W4197">
        <v>2.1906569004058838</v>
      </c>
      <c r="X4197">
        <v>1.1032332579362163</v>
      </c>
    </row>
    <row r="4198" spans="19:24" x14ac:dyDescent="0.35">
      <c r="S4198">
        <v>17.727773185189534</v>
      </c>
      <c r="T4198">
        <v>3.0316393375396729</v>
      </c>
      <c r="U4198">
        <v>2.4771914817880161</v>
      </c>
      <c r="V4198">
        <v>17.711659335148383</v>
      </c>
      <c r="W4198">
        <v>2.1926271915435791</v>
      </c>
      <c r="X4198">
        <v>1.1042255131408172</v>
      </c>
    </row>
    <row r="4199" spans="19:24" x14ac:dyDescent="0.35">
      <c r="S4199">
        <v>17.731766328756368</v>
      </c>
      <c r="T4199">
        <v>3.0318262577056885</v>
      </c>
      <c r="U4199">
        <v>2.4773442166589796</v>
      </c>
      <c r="V4199">
        <v>17.716320379269607</v>
      </c>
      <c r="W4199">
        <v>2.192173957824707</v>
      </c>
      <c r="X4199">
        <v>1.1039972608242699</v>
      </c>
    </row>
    <row r="4200" spans="19:24" x14ac:dyDescent="0.35">
      <c r="S4200">
        <v>17.736418331490647</v>
      </c>
      <c r="T4200">
        <v>3.0335278511047363</v>
      </c>
      <c r="U4200">
        <v>2.4787346105034564</v>
      </c>
      <c r="V4200">
        <v>17.720313384809142</v>
      </c>
      <c r="W4200">
        <v>2.1932573318481445</v>
      </c>
      <c r="X4200">
        <v>1.104542857103276</v>
      </c>
    </row>
    <row r="4201" spans="19:24" x14ac:dyDescent="0.35">
      <c r="S4201">
        <v>17.740415283491977</v>
      </c>
      <c r="T4201">
        <v>3.035759449005127</v>
      </c>
      <c r="U4201">
        <v>2.4805580778404748</v>
      </c>
      <c r="V4201">
        <v>17.724319713055436</v>
      </c>
      <c r="W4201">
        <v>2.1956326961517334</v>
      </c>
      <c r="X4201">
        <v>1.1057391105644858</v>
      </c>
    </row>
    <row r="4202" spans="19:24" x14ac:dyDescent="0.35">
      <c r="S4202">
        <v>17.745067286226252</v>
      </c>
      <c r="T4202">
        <v>3.0340065956115723</v>
      </c>
      <c r="U4202">
        <v>2.4791257987954149</v>
      </c>
      <c r="V4202">
        <v>17.728956015006968</v>
      </c>
      <c r="W4202">
        <v>2.1959750652313232</v>
      </c>
      <c r="X4202">
        <v>1.1059115305153338</v>
      </c>
    </row>
    <row r="4203" spans="19:24" x14ac:dyDescent="0.35">
      <c r="S4203">
        <v>17.74906042979309</v>
      </c>
      <c r="T4203">
        <v>3.0380916595458984</v>
      </c>
      <c r="U4203">
        <v>2.4824637570595685</v>
      </c>
      <c r="V4203">
        <v>17.733599929933789</v>
      </c>
      <c r="W4203">
        <v>2.1971590518951416</v>
      </c>
      <c r="X4203">
        <v>1.1065077961670819</v>
      </c>
    </row>
    <row r="4204" spans="19:24" x14ac:dyDescent="0.35">
      <c r="S4204">
        <v>17.753078328184134</v>
      </c>
      <c r="T4204">
        <v>3.0363829135894775</v>
      </c>
      <c r="U4204">
        <v>2.4810675187684987</v>
      </c>
      <c r="V4204">
        <v>17.737610064667727</v>
      </c>
      <c r="W4204">
        <v>2.1968157291412354</v>
      </c>
      <c r="X4204">
        <v>1.1063348959378194</v>
      </c>
    </row>
    <row r="4205" spans="19:24" x14ac:dyDescent="0.35">
      <c r="S4205">
        <v>17.757722714049425</v>
      </c>
      <c r="T4205">
        <v>3.0382959842681885</v>
      </c>
      <c r="U4205">
        <v>2.4826307134172416</v>
      </c>
      <c r="V4205">
        <v>17.742252076350727</v>
      </c>
      <c r="W4205">
        <v>2.1981418132781982</v>
      </c>
      <c r="X4205">
        <v>1.1070027230733457</v>
      </c>
    </row>
    <row r="4206" spans="19:24" x14ac:dyDescent="0.35">
      <c r="S4206">
        <v>17.761715857616259</v>
      </c>
      <c r="T4206">
        <v>3.0426375865936279</v>
      </c>
      <c r="U4206">
        <v>2.4861782924991975</v>
      </c>
      <c r="V4206">
        <v>17.74626601757231</v>
      </c>
      <c r="W4206">
        <v>2.2001049518585205</v>
      </c>
      <c r="X4206">
        <v>1.107991376189837</v>
      </c>
    </row>
    <row r="4207" spans="19:24" x14ac:dyDescent="0.35">
      <c r="S4207">
        <v>17.766367860350538</v>
      </c>
      <c r="T4207">
        <v>3.0419139862060547</v>
      </c>
      <c r="U4207">
        <v>2.4855870293188715</v>
      </c>
      <c r="V4207">
        <v>17.750913738986775</v>
      </c>
      <c r="W4207">
        <v>2.2014055252075195</v>
      </c>
      <c r="X4207">
        <v>1.1086463558777722</v>
      </c>
    </row>
    <row r="4208" spans="19:24" x14ac:dyDescent="0.35">
      <c r="S4208">
        <v>17.771023671519309</v>
      </c>
      <c r="T4208">
        <v>3.0439918041229248</v>
      </c>
      <c r="U4208">
        <v>2.4872848410541404</v>
      </c>
      <c r="V4208">
        <v>17.755529105256262</v>
      </c>
      <c r="W4208">
        <v>2.2021279335021973</v>
      </c>
      <c r="X4208">
        <v>1.1090101667768455</v>
      </c>
    </row>
    <row r="4209" spans="19:24" x14ac:dyDescent="0.35">
      <c r="S4209">
        <v>17.775033953041365</v>
      </c>
      <c r="T4209">
        <v>3.0419826507568359</v>
      </c>
      <c r="U4209">
        <v>2.4856431360061642</v>
      </c>
      <c r="V4209">
        <v>17.759548756209313</v>
      </c>
      <c r="W4209">
        <v>2.2024331092834473</v>
      </c>
      <c r="X4209">
        <v>1.1091638558695232</v>
      </c>
    </row>
    <row r="4210" spans="19:24" x14ac:dyDescent="0.35">
      <c r="S4210">
        <v>17.779684051558398</v>
      </c>
      <c r="T4210">
        <v>3.0432558059692383</v>
      </c>
      <c r="U4210">
        <v>2.4866834474997197</v>
      </c>
      <c r="V4210">
        <v>17.764196477623777</v>
      </c>
      <c r="W4210">
        <v>2.2044973373413086</v>
      </c>
      <c r="X4210">
        <v>1.1102034184979639</v>
      </c>
    </row>
    <row r="4211" spans="19:24" x14ac:dyDescent="0.35">
      <c r="S4211">
        <v>17.783681003559725</v>
      </c>
      <c r="T4211">
        <v>3.0435032844543457</v>
      </c>
      <c r="U4211">
        <v>2.4868856653518376</v>
      </c>
      <c r="V4211">
        <v>17.76884990876971</v>
      </c>
      <c r="W4211">
        <v>2.2066390514373779</v>
      </c>
      <c r="X4211">
        <v>1.1112820037475923</v>
      </c>
    </row>
    <row r="4212" spans="19:24" x14ac:dyDescent="0.35">
      <c r="S4212">
        <v>17.787677955561055</v>
      </c>
      <c r="T4212">
        <v>3.0461137294769287</v>
      </c>
      <c r="U4212">
        <v>2.4890186935433993</v>
      </c>
      <c r="V4212">
        <v>17.772842914309248</v>
      </c>
      <c r="W4212">
        <v>2.2071020603179932</v>
      </c>
      <c r="X4212">
        <v>1.1115151789178894</v>
      </c>
    </row>
    <row r="4213" spans="19:24" x14ac:dyDescent="0.35">
      <c r="S4213">
        <v>17.792307107688369</v>
      </c>
      <c r="T4213">
        <v>3.0477924346923828</v>
      </c>
      <c r="U4213">
        <v>2.4903903851587779</v>
      </c>
      <c r="V4213">
        <v>17.776835919848786</v>
      </c>
      <c r="W4213">
        <v>2.2073216438293457</v>
      </c>
      <c r="X4213">
        <v>1.1116257630228552</v>
      </c>
    </row>
    <row r="4214" spans="19:24" x14ac:dyDescent="0.35">
      <c r="S4214">
        <v>17.796317389210426</v>
      </c>
      <c r="T4214">
        <v>3.0476584434509277</v>
      </c>
      <c r="U4214">
        <v>2.4902808991926024</v>
      </c>
      <c r="V4214">
        <v>17.780832731875968</v>
      </c>
      <c r="W4214">
        <v>2.2074894905090332</v>
      </c>
      <c r="X4214">
        <v>1.111710292023828</v>
      </c>
    </row>
    <row r="4215" spans="19:24" x14ac:dyDescent="0.35">
      <c r="S4215">
        <v>17.800314341211756</v>
      </c>
      <c r="T4215">
        <v>3.0496361255645752</v>
      </c>
      <c r="U4215">
        <v>2.4918968886755688</v>
      </c>
      <c r="V4215">
        <v>17.784829543903147</v>
      </c>
      <c r="W4215">
        <v>2.2069854736328125</v>
      </c>
      <c r="X4215">
        <v>1.1114564648817022</v>
      </c>
    </row>
    <row r="4216" spans="19:24" x14ac:dyDescent="0.35">
      <c r="S4216">
        <v>17.804970152380527</v>
      </c>
      <c r="T4216">
        <v>3.0507941246032715</v>
      </c>
      <c r="U4216">
        <v>2.4928431045789767</v>
      </c>
      <c r="V4216">
        <v>17.789469652342323</v>
      </c>
      <c r="W4216">
        <v>2.2074990272521973</v>
      </c>
      <c r="X4216">
        <v>1.1117150948079741</v>
      </c>
    </row>
    <row r="4217" spans="19:24" x14ac:dyDescent="0.35">
      <c r="S4217">
        <v>17.808978529685341</v>
      </c>
      <c r="T4217">
        <v>3.0504004955291748</v>
      </c>
      <c r="U4217">
        <v>2.4925214652014751</v>
      </c>
      <c r="V4217">
        <v>17.793472174100973</v>
      </c>
      <c r="W4217">
        <v>2.2088501453399658</v>
      </c>
      <c r="X4217">
        <v>1.1123955292518843</v>
      </c>
    </row>
    <row r="4218" spans="19:24" x14ac:dyDescent="0.35">
      <c r="S4218">
        <v>17.813617202898886</v>
      </c>
      <c r="T4218">
        <v>3.0541560649871826</v>
      </c>
      <c r="U4218">
        <v>2.4955901892925771</v>
      </c>
      <c r="V4218">
        <v>17.7974727926158</v>
      </c>
      <c r="W4218">
        <v>2.2110414505004883</v>
      </c>
      <c r="X4218">
        <v>1.1134990889790728</v>
      </c>
    </row>
    <row r="4219" spans="19:24" x14ac:dyDescent="0.35">
      <c r="S4219">
        <v>17.817610346465724</v>
      </c>
      <c r="T4219">
        <v>3.0535869598388672</v>
      </c>
      <c r="U4219">
        <v>2.49512516615866</v>
      </c>
      <c r="V4219">
        <v>17.802135739980844</v>
      </c>
      <c r="W4219">
        <v>2.2112586498260498</v>
      </c>
      <c r="X4219">
        <v>1.113608472388002</v>
      </c>
    </row>
    <row r="4220" spans="19:24" x14ac:dyDescent="0.35">
      <c r="S4220">
        <v>17.822256636548261</v>
      </c>
      <c r="T4220">
        <v>3.0552606582641602</v>
      </c>
      <c r="U4220">
        <v>2.4964927666614241</v>
      </c>
      <c r="V4220">
        <v>17.806128745520382</v>
      </c>
      <c r="W4220">
        <v>2.2108957767486572</v>
      </c>
      <c r="X4220">
        <v>1.1134257264512397</v>
      </c>
    </row>
    <row r="4221" spans="19:24" x14ac:dyDescent="0.35">
      <c r="S4221">
        <v>17.826901022413548</v>
      </c>
      <c r="T4221">
        <v>3.0553557872772217</v>
      </c>
      <c r="U4221">
        <v>2.4965704978011107</v>
      </c>
      <c r="V4221">
        <v>17.81076314422809</v>
      </c>
      <c r="W4221">
        <v>2.2141897678375244</v>
      </c>
      <c r="X4221">
        <v>1.1150846080953305</v>
      </c>
    </row>
    <row r="4222" spans="19:24" x14ac:dyDescent="0.35">
      <c r="S4222">
        <v>17.830926537673584</v>
      </c>
      <c r="T4222">
        <v>3.0562512874603271</v>
      </c>
      <c r="U4222">
        <v>2.4973022225145556</v>
      </c>
      <c r="V4222">
        <v>17.814786601668789</v>
      </c>
      <c r="W4222">
        <v>2.2129602432250977</v>
      </c>
      <c r="X4222">
        <v>1.1144654091492843</v>
      </c>
    </row>
    <row r="4223" spans="19:24" x14ac:dyDescent="0.35">
      <c r="S4223">
        <v>17.835578540407859</v>
      </c>
      <c r="T4223">
        <v>3.0619490146636963</v>
      </c>
      <c r="U4223">
        <v>2.501957908670545</v>
      </c>
      <c r="V4223">
        <v>17.819417193888853</v>
      </c>
      <c r="W4223">
        <v>2.2130563259124756</v>
      </c>
      <c r="X4223">
        <v>1.1145137971995571</v>
      </c>
    </row>
    <row r="4224" spans="19:24" x14ac:dyDescent="0.35">
      <c r="S4224">
        <v>17.839581205060931</v>
      </c>
      <c r="T4224">
        <v>3.0599625110626221</v>
      </c>
      <c r="U4224">
        <v>2.5003347110367806</v>
      </c>
      <c r="V4224">
        <v>17.82407443152243</v>
      </c>
      <c r="W4224">
        <v>2.2137987613677979</v>
      </c>
      <c r="X4224">
        <v>1.1148876939453369</v>
      </c>
    </row>
    <row r="4225" spans="19:24" x14ac:dyDescent="0.35">
      <c r="S4225">
        <v>17.844229399360714</v>
      </c>
      <c r="T4225">
        <v>3.0611782073974609</v>
      </c>
      <c r="U4225">
        <v>2.5013280721427056</v>
      </c>
      <c r="V4225">
        <v>17.828080759768724</v>
      </c>
      <c r="W4225">
        <v>2.2152819633483887</v>
      </c>
      <c r="X4225">
        <v>1.1156346469496718</v>
      </c>
    </row>
    <row r="4226" spans="19:24" x14ac:dyDescent="0.35">
      <c r="S4226">
        <v>17.848866168357016</v>
      </c>
      <c r="T4226">
        <v>3.0618374347686768</v>
      </c>
      <c r="U4226">
        <v>2.5018667353036941</v>
      </c>
      <c r="V4226">
        <v>17.832726577939368</v>
      </c>
      <c r="W4226">
        <v>2.2166638374328613</v>
      </c>
      <c r="X4226">
        <v>1.1163305703724533</v>
      </c>
    </row>
    <row r="4227" spans="19:24" x14ac:dyDescent="0.35">
      <c r="S4227">
        <v>17.852876449879073</v>
      </c>
      <c r="T4227">
        <v>3.0623297691345215</v>
      </c>
      <c r="U4227">
        <v>2.5022690280441799</v>
      </c>
      <c r="V4227">
        <v>17.836723389966547</v>
      </c>
      <c r="W4227">
        <v>2.2169740200042725</v>
      </c>
      <c r="X4227">
        <v>1.1164867809268078</v>
      </c>
    </row>
    <row r="4228" spans="19:24" x14ac:dyDescent="0.35">
      <c r="S4228">
        <v>17.856881018749391</v>
      </c>
      <c r="T4228">
        <v>3.0650148391723633</v>
      </c>
      <c r="U4228">
        <v>2.5044630332951945</v>
      </c>
      <c r="V4228">
        <v>17.840720201993729</v>
      </c>
      <c r="W4228">
        <v>2.2189369201660156</v>
      </c>
      <c r="X4228">
        <v>1.1174753139736955</v>
      </c>
    </row>
    <row r="4229" spans="19:24" x14ac:dyDescent="0.35">
      <c r="S4229">
        <v>17.861540638352654</v>
      </c>
      <c r="T4229">
        <v>3.064530611038208</v>
      </c>
      <c r="U4229">
        <v>2.5040673642608482</v>
      </c>
      <c r="V4229">
        <v>17.845362213676729</v>
      </c>
      <c r="W4229">
        <v>2.2200493812561035</v>
      </c>
      <c r="X4229">
        <v>1.1180355587443471</v>
      </c>
    </row>
    <row r="4230" spans="19:24" x14ac:dyDescent="0.35">
      <c r="S4230">
        <v>17.865558536743702</v>
      </c>
      <c r="T4230">
        <v>3.0645623207092285</v>
      </c>
      <c r="U4230">
        <v>2.504093274640744</v>
      </c>
      <c r="V4230">
        <v>17.849355219216267</v>
      </c>
      <c r="W4230">
        <v>2.2193572521209717</v>
      </c>
      <c r="X4230">
        <v>1.1176869966849383</v>
      </c>
    </row>
    <row r="4231" spans="19:24" x14ac:dyDescent="0.35">
      <c r="S4231">
        <v>17.870191497305509</v>
      </c>
      <c r="T4231">
        <v>3.0681917667388916</v>
      </c>
      <c r="U4231">
        <v>2.5070589416569224</v>
      </c>
      <c r="V4231">
        <v>17.853355837731094</v>
      </c>
      <c r="W4231">
        <v>2.2214431762695313</v>
      </c>
      <c r="X4231">
        <v>1.1187374856473116</v>
      </c>
    </row>
    <row r="4232" spans="19:24" x14ac:dyDescent="0.35">
      <c r="S4232">
        <v>17.874209395696553</v>
      </c>
      <c r="T4232">
        <v>3.0675902366638184</v>
      </c>
      <c r="U4232">
        <v>2.5065674236984505</v>
      </c>
      <c r="V4232">
        <v>17.857346940026808</v>
      </c>
      <c r="W4232">
        <v>2.2206697463989258</v>
      </c>
      <c r="X4232">
        <v>1.1183479798530562</v>
      </c>
    </row>
    <row r="4233" spans="19:24" x14ac:dyDescent="0.35">
      <c r="S4233">
        <v>17.878202539263391</v>
      </c>
      <c r="T4233">
        <v>3.0681593418121338</v>
      </c>
      <c r="U4233">
        <v>2.5070324468323673</v>
      </c>
      <c r="V4233">
        <v>17.86134375205399</v>
      </c>
      <c r="W4233">
        <v>2.2201838493347168</v>
      </c>
      <c r="X4233">
        <v>1.1181032780008084</v>
      </c>
    </row>
    <row r="4234" spans="19:24" x14ac:dyDescent="0.35">
      <c r="S4234">
        <v>17.882825978738964</v>
      </c>
      <c r="T4234">
        <v>3.0714035034179688</v>
      </c>
      <c r="U4234">
        <v>2.5096832929920696</v>
      </c>
      <c r="V4234">
        <v>17.865987666980811</v>
      </c>
      <c r="W4234">
        <v>2.2244787216186523</v>
      </c>
      <c r="X4234">
        <v>1.1202662118410407</v>
      </c>
    </row>
    <row r="4235" spans="19:24" x14ac:dyDescent="0.35">
      <c r="S4235">
        <v>17.886838164478267</v>
      </c>
      <c r="T4235">
        <v>3.0709137916564941</v>
      </c>
      <c r="U4235">
        <v>2.5092831432153346</v>
      </c>
      <c r="V4235">
        <v>17.870639194882919</v>
      </c>
      <c r="W4235">
        <v>2.2233207225799561</v>
      </c>
      <c r="X4235">
        <v>1.1196830337760908</v>
      </c>
    </row>
    <row r="4236" spans="19:24" x14ac:dyDescent="0.35">
      <c r="S4236">
        <v>17.890850350217573</v>
      </c>
      <c r="T4236">
        <v>3.0725488662719727</v>
      </c>
      <c r="U4236">
        <v>2.5106191837064959</v>
      </c>
      <c r="V4236">
        <v>17.875300239004144</v>
      </c>
      <c r="W4236">
        <v>2.2244186401367188</v>
      </c>
      <c r="X4236">
        <v>1.1202359543009197</v>
      </c>
    </row>
    <row r="4237" spans="19:24" x14ac:dyDescent="0.35">
      <c r="S4237">
        <v>17.895490927648368</v>
      </c>
      <c r="T4237">
        <v>3.0747849941253662</v>
      </c>
      <c r="U4237">
        <v>2.5124463525263567</v>
      </c>
      <c r="V4237">
        <v>17.879949863662432</v>
      </c>
      <c r="W4237">
        <v>2.2250616550445557</v>
      </c>
      <c r="X4237">
        <v>1.1205597820219759</v>
      </c>
    </row>
    <row r="4238" spans="19:24" x14ac:dyDescent="0.35">
      <c r="S4238">
        <v>17.899485975432452</v>
      </c>
      <c r="T4238">
        <v>3.0748331546783447</v>
      </c>
      <c r="U4238">
        <v>2.5124857051334164</v>
      </c>
      <c r="V4238">
        <v>17.883952385421082</v>
      </c>
      <c r="W4238">
        <v>2.2250940799713135</v>
      </c>
      <c r="X4238">
        <v>1.120576111488073</v>
      </c>
    </row>
    <row r="4239" spans="19:24" x14ac:dyDescent="0.35">
      <c r="S4239">
        <v>17.904136073949481</v>
      </c>
      <c r="T4239">
        <v>3.0765559673309326</v>
      </c>
      <c r="U4239">
        <v>2.5138934375027855</v>
      </c>
      <c r="V4239">
        <v>17.888592493860259</v>
      </c>
      <c r="W4239">
        <v>2.2286961078643799</v>
      </c>
      <c r="X4239">
        <v>1.122390123060085</v>
      </c>
    </row>
    <row r="4240" spans="19:24" x14ac:dyDescent="0.35">
      <c r="S4240">
        <v>17.908131121733565</v>
      </c>
      <c r="T4240">
        <v>3.0770072937011719</v>
      </c>
      <c r="U4240">
        <v>2.5142622220828041</v>
      </c>
      <c r="V4240">
        <v>17.893245925006191</v>
      </c>
      <c r="W4240">
        <v>2.228703498840332</v>
      </c>
      <c r="X4240">
        <v>1.1223938452177984</v>
      </c>
    </row>
    <row r="4241" spans="19:24" x14ac:dyDescent="0.35">
      <c r="S4241">
        <v>17.912135690603883</v>
      </c>
      <c r="T4241">
        <v>3.0775077342987061</v>
      </c>
      <c r="U4241">
        <v>2.5146711385294283</v>
      </c>
      <c r="V4241">
        <v>17.897246543521018</v>
      </c>
      <c r="W4241">
        <v>2.2310769557952881</v>
      </c>
      <c r="X4241">
        <v>1.1235891381221792</v>
      </c>
    </row>
    <row r="4242" spans="19:24" x14ac:dyDescent="0.35">
      <c r="S4242">
        <v>17.916791501772654</v>
      </c>
      <c r="T4242">
        <v>3.0779190063476563</v>
      </c>
      <c r="U4242">
        <v>2.5150071942085264</v>
      </c>
      <c r="V4242">
        <v>17.90188474871637</v>
      </c>
      <c r="W4242">
        <v>2.2312979698181152</v>
      </c>
      <c r="X4242">
        <v>1.1237004426447668</v>
      </c>
    </row>
    <row r="4243" spans="19:24" x14ac:dyDescent="0.35">
      <c r="S4243">
        <v>17.920796070642968</v>
      </c>
      <c r="T4243">
        <v>3.0811605453491211</v>
      </c>
      <c r="U4243">
        <v>2.5176558974044774</v>
      </c>
      <c r="V4243">
        <v>17.905900593181777</v>
      </c>
      <c r="W4243">
        <v>2.2315816879272461</v>
      </c>
      <c r="X4243">
        <v>1.1238433254731157</v>
      </c>
    </row>
    <row r="4244" spans="19:24" x14ac:dyDescent="0.35">
      <c r="S4244">
        <v>17.925440456508259</v>
      </c>
      <c r="T4244">
        <v>3.0820419788360596</v>
      </c>
      <c r="U4244">
        <v>2.5183761280396224</v>
      </c>
      <c r="V4244">
        <v>17.910555927571533</v>
      </c>
      <c r="W4244">
        <v>2.2344889640808105</v>
      </c>
      <c r="X4244">
        <v>1.1253074542200787</v>
      </c>
    </row>
    <row r="4245" spans="19:24" x14ac:dyDescent="0.35">
      <c r="S4245">
        <v>17.930105788763264</v>
      </c>
      <c r="T4245">
        <v>3.0834660530090332</v>
      </c>
      <c r="U4245">
        <v>2.5195397573562901</v>
      </c>
      <c r="V4245">
        <v>17.915218874936578</v>
      </c>
      <c r="W4245">
        <v>2.2351305484771729</v>
      </c>
      <c r="X4245">
        <v>1.1256305615235129</v>
      </c>
    </row>
    <row r="4246" spans="19:24" x14ac:dyDescent="0.35">
      <c r="S4246">
        <v>17.934759695714789</v>
      </c>
      <c r="T4246">
        <v>3.0848710536956787</v>
      </c>
      <c r="U4246">
        <v>2.5206878014820435</v>
      </c>
      <c r="V4246">
        <v>17.919868499594866</v>
      </c>
      <c r="W4246">
        <v>2.2359848022460938</v>
      </c>
      <c r="X4246">
        <v>1.1260607709134072</v>
      </c>
    </row>
    <row r="4247" spans="19:24" x14ac:dyDescent="0.35">
      <c r="S4247">
        <v>17.939409794231818</v>
      </c>
      <c r="T4247">
        <v>3.0853872299194336</v>
      </c>
      <c r="U4247">
        <v>2.5211095757111721</v>
      </c>
      <c r="V4247">
        <v>17.92385960189058</v>
      </c>
      <c r="W4247">
        <v>2.2351672649383545</v>
      </c>
      <c r="X4247">
        <v>1.1256490522424758</v>
      </c>
    </row>
    <row r="4248" spans="19:24" x14ac:dyDescent="0.35">
      <c r="S4248">
        <v>17.943416267319382</v>
      </c>
      <c r="T4248">
        <v>3.0876023769378662</v>
      </c>
      <c r="U4248">
        <v>2.5229196008210266</v>
      </c>
      <c r="V4248">
        <v>17.928507323305048</v>
      </c>
      <c r="W4248">
        <v>2.2369608879089355</v>
      </c>
      <c r="X4248">
        <v>1.1265523358707685</v>
      </c>
    </row>
    <row r="4249" spans="19:24" x14ac:dyDescent="0.35">
      <c r="S4249">
        <v>17.948070174270907</v>
      </c>
      <c r="T4249">
        <v>3.0888304710388184</v>
      </c>
      <c r="U4249">
        <v>2.5239230923010463</v>
      </c>
      <c r="V4249">
        <v>17.932509845063695</v>
      </c>
      <c r="W4249">
        <v>2.2401409149169922</v>
      </c>
      <c r="X4249">
        <v>1.1281538242443123</v>
      </c>
    </row>
    <row r="4250" spans="19:24" x14ac:dyDescent="0.35">
      <c r="S4250">
        <v>17.952706943267209</v>
      </c>
      <c r="T4250">
        <v>3.0890684127807617</v>
      </c>
      <c r="U4250">
        <v>2.5241175175577069</v>
      </c>
      <c r="V4250">
        <v>17.937163276209631</v>
      </c>
      <c r="W4250">
        <v>2.2381999492645264</v>
      </c>
      <c r="X4250">
        <v>1.1271763376009611</v>
      </c>
    </row>
    <row r="4251" spans="19:24" x14ac:dyDescent="0.35">
      <c r="S4251">
        <v>17.956707703703032</v>
      </c>
      <c r="T4251">
        <v>3.088129997253418</v>
      </c>
      <c r="U4251">
        <v>2.5233507261647041</v>
      </c>
      <c r="V4251">
        <v>17.94115818499299</v>
      </c>
      <c r="W4251">
        <v>2.2393503189086914</v>
      </c>
      <c r="X4251">
        <v>1.1277556734385941</v>
      </c>
    </row>
    <row r="4252" spans="19:24" x14ac:dyDescent="0.35">
      <c r="S4252">
        <v>17.961357802220064</v>
      </c>
      <c r="T4252">
        <v>3.0898504257202148</v>
      </c>
      <c r="U4252">
        <v>2.5247565103852088</v>
      </c>
      <c r="V4252">
        <v>17.945809712895098</v>
      </c>
      <c r="W4252">
        <v>2.2399148941040039</v>
      </c>
      <c r="X4252">
        <v>1.128039998260048</v>
      </c>
    </row>
    <row r="4253" spans="19:24" x14ac:dyDescent="0.35">
      <c r="S4253">
        <v>17.965352850004145</v>
      </c>
      <c r="T4253">
        <v>3.0922152996063232</v>
      </c>
      <c r="U4253">
        <v>2.5266888792437436</v>
      </c>
      <c r="V4253">
        <v>17.949816041141393</v>
      </c>
      <c r="W4253">
        <v>2.2422268390655518</v>
      </c>
      <c r="X4253">
        <v>1.1292043132066856</v>
      </c>
    </row>
    <row r="4254" spans="19:24" x14ac:dyDescent="0.35">
      <c r="S4254">
        <v>17.969365035743451</v>
      </c>
      <c r="T4254">
        <v>3.0923624038696289</v>
      </c>
      <c r="U4254">
        <v>2.5268090800286735</v>
      </c>
      <c r="V4254">
        <v>17.953816659656219</v>
      </c>
      <c r="W4254">
        <v>2.244715690612793</v>
      </c>
      <c r="X4254">
        <v>1.1304577197992349</v>
      </c>
    </row>
    <row r="4255" spans="19:24" x14ac:dyDescent="0.35">
      <c r="S4255">
        <v>17.974024655346714</v>
      </c>
      <c r="T4255">
        <v>3.0945699214935303</v>
      </c>
      <c r="U4255">
        <v>2.5286128710621618</v>
      </c>
      <c r="V4255">
        <v>17.958451058363931</v>
      </c>
      <c r="W4255">
        <v>2.2430634498596191</v>
      </c>
      <c r="X4255">
        <v>1.1296256374459093</v>
      </c>
    </row>
    <row r="4256" spans="19:24" x14ac:dyDescent="0.35">
      <c r="S4256">
        <v>17.978017798913552</v>
      </c>
      <c r="T4256">
        <v>3.0961430072784424</v>
      </c>
      <c r="U4256">
        <v>2.5298982596828505</v>
      </c>
      <c r="V4256">
        <v>17.962459289854046</v>
      </c>
      <c r="W4256">
        <v>2.244774341583252</v>
      </c>
      <c r="X4256">
        <v>1.1304872569217339</v>
      </c>
    </row>
    <row r="4257" spans="19:24" x14ac:dyDescent="0.35">
      <c r="S4257">
        <v>17.982675514299569</v>
      </c>
      <c r="T4257">
        <v>3.0986309051513672</v>
      </c>
      <c r="U4257">
        <v>2.5319311530227853</v>
      </c>
      <c r="V4257">
        <v>17.966461811612696</v>
      </c>
      <c r="W4257">
        <v>2.246091365814209</v>
      </c>
      <c r="X4257">
        <v>1.1311505214123214</v>
      </c>
    </row>
    <row r="4258" spans="19:24" x14ac:dyDescent="0.35">
      <c r="S4258">
        <v>17.987325612816598</v>
      </c>
      <c r="T4258">
        <v>3.097517728805542</v>
      </c>
      <c r="U4258">
        <v>2.5310215623180268</v>
      </c>
      <c r="V4258">
        <v>17.971103823295692</v>
      </c>
      <c r="W4258">
        <v>2.2457177639007568</v>
      </c>
      <c r="X4258">
        <v>1.1309623723433948</v>
      </c>
    </row>
    <row r="4259" spans="19:24" x14ac:dyDescent="0.35">
      <c r="S4259">
        <v>17.991332085904162</v>
      </c>
      <c r="T4259">
        <v>3.0964689254760742</v>
      </c>
      <c r="U4259">
        <v>2.5301645716326053</v>
      </c>
      <c r="V4259">
        <v>17.975100635322875</v>
      </c>
      <c r="W4259">
        <v>2.2469611167907715</v>
      </c>
      <c r="X4259">
        <v>1.1315885353264532</v>
      </c>
    </row>
    <row r="4260" spans="19:24" x14ac:dyDescent="0.35">
      <c r="S4260">
        <v>17.995325229471</v>
      </c>
      <c r="T4260">
        <v>3.0984780788421631</v>
      </c>
      <c r="U4260">
        <v>2.5318062766805811</v>
      </c>
      <c r="V4260">
        <v>17.979744550249695</v>
      </c>
      <c r="W4260">
        <v>2.2467954158782959</v>
      </c>
      <c r="X4260">
        <v>1.1315050869519132</v>
      </c>
    </row>
    <row r="4261" spans="19:24" x14ac:dyDescent="0.35">
      <c r="S4261">
        <v>17.999327894124068</v>
      </c>
      <c r="T4261">
        <v>3.099600076675415</v>
      </c>
      <c r="U4261">
        <v>2.5327230755361376</v>
      </c>
      <c r="V4261">
        <v>17.983758491471281</v>
      </c>
      <c r="W4261">
        <v>2.2478716373443604</v>
      </c>
      <c r="X4261">
        <v>1.1320470811428098</v>
      </c>
    </row>
    <row r="4262" spans="19:24" x14ac:dyDescent="0.35">
      <c r="S4262">
        <v>18.003970375772113</v>
      </c>
      <c r="T4262">
        <v>3.1028923988342285</v>
      </c>
      <c r="U4262">
        <v>2.5354132743028992</v>
      </c>
      <c r="V4262">
        <v>17.98840811612957</v>
      </c>
      <c r="W4262">
        <v>2.2500717639923096</v>
      </c>
      <c r="X4262">
        <v>1.1331550834453334</v>
      </c>
    </row>
    <row r="4263" spans="19:24" x14ac:dyDescent="0.35">
      <c r="S4263">
        <v>18.007967327773439</v>
      </c>
      <c r="T4263">
        <v>3.1023190021514893</v>
      </c>
      <c r="U4263">
        <v>2.534944744501026</v>
      </c>
      <c r="V4263">
        <v>17.99306725700697</v>
      </c>
      <c r="W4263">
        <v>2.2518503665924072</v>
      </c>
      <c r="X4263">
        <v>1.134050802688596</v>
      </c>
    </row>
    <row r="4264" spans="19:24" x14ac:dyDescent="0.35">
      <c r="S4264">
        <v>18.011979513512745</v>
      </c>
      <c r="T4264">
        <v>3.1039109230041504</v>
      </c>
      <c r="U4264">
        <v>2.5362455234977435</v>
      </c>
      <c r="V4264">
        <v>17.997056456058861</v>
      </c>
      <c r="W4264">
        <v>2.2514214515686035</v>
      </c>
      <c r="X4264">
        <v>1.1338347974716216</v>
      </c>
    </row>
    <row r="4265" spans="19:24" x14ac:dyDescent="0.35">
      <c r="S4265">
        <v>18.016623899378036</v>
      </c>
      <c r="T4265">
        <v>3.1043050289154053</v>
      </c>
      <c r="U4265">
        <v>2.536567552505018</v>
      </c>
      <c r="V4265">
        <v>18.001692758010392</v>
      </c>
      <c r="W4265">
        <v>2.2523479461669922</v>
      </c>
      <c r="X4265">
        <v>1.134301387951423</v>
      </c>
    </row>
    <row r="4266" spans="19:24" x14ac:dyDescent="0.35">
      <c r="S4266">
        <v>18.021287327415795</v>
      </c>
      <c r="T4266">
        <v>3.1056485176086426</v>
      </c>
      <c r="U4266">
        <v>2.5376653343900717</v>
      </c>
      <c r="V4266">
        <v>18.005689570037575</v>
      </c>
      <c r="W4266">
        <v>2.2539002895355225</v>
      </c>
      <c r="X4266">
        <v>1.1350831611408174</v>
      </c>
    </row>
    <row r="4267" spans="19:24" x14ac:dyDescent="0.35">
      <c r="S4267">
        <v>18.025307130024085</v>
      </c>
      <c r="T4267">
        <v>3.1072354316711426</v>
      </c>
      <c r="U4267">
        <v>2.5389620222741733</v>
      </c>
      <c r="V4267">
        <v>18.009686382064757</v>
      </c>
      <c r="W4267">
        <v>2.2532625198364258</v>
      </c>
      <c r="X4267">
        <v>1.1347619749510416</v>
      </c>
    </row>
    <row r="4268" spans="19:24" x14ac:dyDescent="0.35">
      <c r="S4268">
        <v>18.029943899020388</v>
      </c>
      <c r="T4268">
        <v>3.1083099842071533</v>
      </c>
      <c r="U4268">
        <v>2.5398400529673295</v>
      </c>
      <c r="V4268">
        <v>18.014336006723045</v>
      </c>
      <c r="W4268">
        <v>2.2536492347717285</v>
      </c>
      <c r="X4268">
        <v>1.1349567278481694</v>
      </c>
    </row>
    <row r="4269" spans="19:24" x14ac:dyDescent="0.35">
      <c r="S4269">
        <v>18.034611135492643</v>
      </c>
      <c r="T4269">
        <v>3.1082255840301514</v>
      </c>
      <c r="U4269">
        <v>2.539771088497532</v>
      </c>
      <c r="V4269">
        <v>18.019002760575734</v>
      </c>
      <c r="W4269">
        <v>2.2542448043823242</v>
      </c>
      <c r="X4269">
        <v>1.1352566617180984</v>
      </c>
    </row>
    <row r="4270" spans="19:24" x14ac:dyDescent="0.35">
      <c r="S4270">
        <v>18.039263138226918</v>
      </c>
      <c r="T4270">
        <v>3.1100897789001465</v>
      </c>
      <c r="U4270">
        <v>2.5412943460945563</v>
      </c>
      <c r="V4270">
        <v>18.023007185578205</v>
      </c>
      <c r="W4270">
        <v>2.2582781314849854</v>
      </c>
      <c r="X4270">
        <v>1.1372878792031216</v>
      </c>
    </row>
    <row r="4271" spans="19:24" x14ac:dyDescent="0.35">
      <c r="S4271">
        <v>18.043917045178443</v>
      </c>
      <c r="T4271">
        <v>3.1105163097381592</v>
      </c>
      <c r="U4271">
        <v>2.541642869926386</v>
      </c>
      <c r="V4271">
        <v>18.027632068066804</v>
      </c>
      <c r="W4271">
        <v>2.2569868564605713</v>
      </c>
      <c r="X4271">
        <v>1.1366375822297285</v>
      </c>
    </row>
    <row r="4272" spans="19:24" x14ac:dyDescent="0.35">
      <c r="S4272">
        <v>18.047923518266007</v>
      </c>
      <c r="T4272">
        <v>3.1111488342285156</v>
      </c>
      <c r="U4272">
        <v>2.5421597138200944</v>
      </c>
      <c r="V4272">
        <v>18.031630783337807</v>
      </c>
      <c r="W4272">
        <v>2.2582368850708008</v>
      </c>
      <c r="X4272">
        <v>1.1372671071616893</v>
      </c>
    </row>
    <row r="4273" spans="19:24" x14ac:dyDescent="0.35">
      <c r="S4273">
        <v>18.052573616783036</v>
      </c>
      <c r="T4273">
        <v>3.1147105693817139</v>
      </c>
      <c r="U4273">
        <v>2.5450700534085255</v>
      </c>
      <c r="V4273">
        <v>18.036267085289339</v>
      </c>
      <c r="W4273">
        <v>2.2575969696044922</v>
      </c>
      <c r="X4273">
        <v>1.1369448403454805</v>
      </c>
    </row>
    <row r="4274" spans="19:24" x14ac:dyDescent="0.35">
      <c r="S4274">
        <v>18.056572473001612</v>
      </c>
      <c r="T4274">
        <v>3.1138644218444824</v>
      </c>
      <c r="U4274">
        <v>2.544378655376573</v>
      </c>
      <c r="V4274">
        <v>18.040258187585053</v>
      </c>
      <c r="W4274">
        <v>2.258678674697876</v>
      </c>
      <c r="X4274">
        <v>1.1374895961372611</v>
      </c>
    </row>
    <row r="4275" spans="19:24" x14ac:dyDescent="0.35">
      <c r="S4275">
        <v>18.061216858866903</v>
      </c>
      <c r="T4275">
        <v>3.1149303913116455</v>
      </c>
      <c r="U4275">
        <v>2.5452496727338176</v>
      </c>
      <c r="V4275">
        <v>18.044270225562816</v>
      </c>
      <c r="W4275">
        <v>2.2607519626617432</v>
      </c>
      <c r="X4275">
        <v>1.1385337214106406</v>
      </c>
    </row>
    <row r="4276" spans="19:24" x14ac:dyDescent="0.35">
      <c r="S4276">
        <v>18.065878382687416</v>
      </c>
      <c r="T4276">
        <v>3.1164460182189941</v>
      </c>
      <c r="U4276">
        <v>2.5464881109668758</v>
      </c>
      <c r="V4276">
        <v>18.048925559952568</v>
      </c>
      <c r="W4276">
        <v>2.2610900402069092</v>
      </c>
      <c r="X4276">
        <v>1.1387039801086227</v>
      </c>
    </row>
    <row r="4277" spans="19:24" x14ac:dyDescent="0.35">
      <c r="S4277">
        <v>18.069890568426718</v>
      </c>
      <c r="T4277">
        <v>3.1197330951690674</v>
      </c>
      <c r="U4277">
        <v>2.549174023806136</v>
      </c>
      <c r="V4277">
        <v>18.052924275223575</v>
      </c>
      <c r="W4277">
        <v>2.2614414691925049</v>
      </c>
      <c r="X4277">
        <v>1.1388809627044096</v>
      </c>
    </row>
    <row r="4278" spans="19:24" x14ac:dyDescent="0.35">
      <c r="S4278">
        <v>18.074517816336787</v>
      </c>
      <c r="T4278">
        <v>3.1221153736114502</v>
      </c>
      <c r="U4278">
        <v>2.55112061415138</v>
      </c>
      <c r="V4278">
        <v>18.057568190150395</v>
      </c>
      <c r="W4278">
        <v>2.2623252868652344</v>
      </c>
      <c r="X4278">
        <v>1.1393260607251567</v>
      </c>
    </row>
    <row r="4279" spans="19:24" x14ac:dyDescent="0.35">
      <c r="S4279">
        <v>18.078526193641597</v>
      </c>
      <c r="T4279">
        <v>3.1193439960479736</v>
      </c>
      <c r="U4279">
        <v>2.5488560859114764</v>
      </c>
      <c r="V4279">
        <v>18.061561195689933</v>
      </c>
      <c r="W4279">
        <v>2.2639858722686768</v>
      </c>
      <c r="X4279">
        <v>1.1401623455146104</v>
      </c>
    </row>
    <row r="4280" spans="19:24" x14ac:dyDescent="0.35">
      <c r="S4280">
        <v>18.082530762511915</v>
      </c>
      <c r="T4280">
        <v>3.1191952228546143</v>
      </c>
      <c r="U4280">
        <v>2.5487345214223418</v>
      </c>
      <c r="V4280">
        <v>18.065552297985647</v>
      </c>
      <c r="W4280">
        <v>2.2645652294158936</v>
      </c>
      <c r="X4280">
        <v>1.1404541146514908</v>
      </c>
    </row>
    <row r="4281" spans="19:24" x14ac:dyDescent="0.35">
      <c r="S4281">
        <v>18.087169435725464</v>
      </c>
      <c r="T4281">
        <v>3.1211392879486084</v>
      </c>
      <c r="U4281">
        <v>2.5503230420063212</v>
      </c>
      <c r="V4281">
        <v>18.070207632375404</v>
      </c>
      <c r="W4281">
        <v>2.2654542922973633</v>
      </c>
      <c r="X4281">
        <v>1.1409018542035185</v>
      </c>
    </row>
    <row r="4282" spans="19:24" x14ac:dyDescent="0.35">
      <c r="S4282">
        <v>18.09117971724752</v>
      </c>
      <c r="T4282">
        <v>3.1224801540374756</v>
      </c>
      <c r="U4282">
        <v>2.5514186809276236</v>
      </c>
      <c r="V4282">
        <v>18.074206347646406</v>
      </c>
      <c r="W4282">
        <v>2.2663354873657227</v>
      </c>
      <c r="X4282">
        <v>1.1413456314586254</v>
      </c>
    </row>
    <row r="4283" spans="19:24" x14ac:dyDescent="0.35">
      <c r="S4283">
        <v>18.095808869374835</v>
      </c>
      <c r="T4283">
        <v>3.1247968673706055</v>
      </c>
      <c r="U4283">
        <v>2.5533116971790988</v>
      </c>
      <c r="V4283">
        <v>18.078205062917412</v>
      </c>
      <c r="W4283">
        <v>2.2657148838043213</v>
      </c>
      <c r="X4283">
        <v>1.1410330902803127</v>
      </c>
    </row>
    <row r="4284" spans="19:24" x14ac:dyDescent="0.35">
      <c r="S4284">
        <v>18.100455159457372</v>
      </c>
      <c r="T4284">
        <v>3.1245603561401367</v>
      </c>
      <c r="U4284">
        <v>2.5531184408117564</v>
      </c>
      <c r="V4284">
        <v>18.082858494063345</v>
      </c>
      <c r="W4284">
        <v>2.2678239345550537</v>
      </c>
      <c r="X4284">
        <v>1.1420952259942407</v>
      </c>
    </row>
    <row r="4285" spans="19:24" x14ac:dyDescent="0.35">
      <c r="S4285">
        <v>18.104463536762182</v>
      </c>
      <c r="T4285">
        <v>3.1252906322479248</v>
      </c>
      <c r="U4285">
        <v>2.5537151588089029</v>
      </c>
      <c r="V4285">
        <v>18.086868628797284</v>
      </c>
      <c r="W4285">
        <v>2.2698235511779785</v>
      </c>
      <c r="X4285">
        <v>1.1431022497600909</v>
      </c>
    </row>
    <row r="4286" spans="19:24" x14ac:dyDescent="0.35">
      <c r="S4286">
        <v>18.109123156365449</v>
      </c>
      <c r="T4286">
        <v>3.1271674633026123</v>
      </c>
      <c r="U4286">
        <v>2.5552487415949079</v>
      </c>
      <c r="V4286">
        <v>18.09150873723646</v>
      </c>
      <c r="W4286">
        <v>2.2693188190460205</v>
      </c>
      <c r="X4286">
        <v>1.1428480624091544</v>
      </c>
    </row>
    <row r="4287" spans="19:24" x14ac:dyDescent="0.35">
      <c r="S4287">
        <v>18.113146767408235</v>
      </c>
      <c r="T4287">
        <v>3.1281349658966064</v>
      </c>
      <c r="U4287">
        <v>2.5560393004040551</v>
      </c>
      <c r="V4287">
        <v>18.096145039187991</v>
      </c>
      <c r="W4287">
        <v>2.2723338603973389</v>
      </c>
      <c r="X4287">
        <v>1.1443664626169692</v>
      </c>
    </row>
    <row r="4288" spans="19:24" x14ac:dyDescent="0.35">
      <c r="S4288">
        <v>18.1177740153183</v>
      </c>
      <c r="T4288">
        <v>3.1292421817779541</v>
      </c>
      <c r="U4288">
        <v>2.5569440207366529</v>
      </c>
      <c r="V4288">
        <v>18.100158980409574</v>
      </c>
      <c r="W4288">
        <v>2.2732622623443604</v>
      </c>
      <c r="X4288">
        <v>1.1448340136535997</v>
      </c>
    </row>
    <row r="4289" spans="19:24" x14ac:dyDescent="0.35">
      <c r="S4289">
        <v>18.12177096731963</v>
      </c>
      <c r="T4289">
        <v>3.1294023990631104</v>
      </c>
      <c r="U4289">
        <v>2.5570749363403364</v>
      </c>
      <c r="V4289">
        <v>18.10479908884875</v>
      </c>
      <c r="W4289">
        <v>2.2722628116607666</v>
      </c>
      <c r="X4289">
        <v>1.1443306818750802</v>
      </c>
    </row>
    <row r="4290" spans="19:24" x14ac:dyDescent="0.35">
      <c r="S4290">
        <v>18.125773631972702</v>
      </c>
      <c r="T4290">
        <v>3.1306431293487549</v>
      </c>
      <c r="U4290">
        <v>2.5580887530093368</v>
      </c>
      <c r="V4290">
        <v>18.108797804119753</v>
      </c>
      <c r="W4290">
        <v>2.2741951942443848</v>
      </c>
      <c r="X4290">
        <v>1.1453038460126999</v>
      </c>
    </row>
    <row r="4291" spans="19:24" x14ac:dyDescent="0.35">
      <c r="S4291">
        <v>18.129766775539537</v>
      </c>
      <c r="T4291">
        <v>3.1300294399261475</v>
      </c>
      <c r="U4291">
        <v>2.5575872994916566</v>
      </c>
      <c r="V4291">
        <v>18.112802229122227</v>
      </c>
      <c r="W4291">
        <v>2.2760536670684814</v>
      </c>
      <c r="X4291">
        <v>1.1462397885731868</v>
      </c>
    </row>
    <row r="4292" spans="19:24" x14ac:dyDescent="0.35">
      <c r="S4292">
        <v>18.133763727540867</v>
      </c>
      <c r="T4292">
        <v>3.1312601566314697</v>
      </c>
      <c r="U4292">
        <v>2.5585929339354272</v>
      </c>
      <c r="V4292">
        <v>18.117442337561403</v>
      </c>
      <c r="W4292">
        <v>2.2756011486053467</v>
      </c>
      <c r="X4292">
        <v>1.1460118964654504</v>
      </c>
    </row>
    <row r="4293" spans="19:24" x14ac:dyDescent="0.35">
      <c r="S4293">
        <v>18.137762583759443</v>
      </c>
      <c r="T4293">
        <v>3.1343705654144287</v>
      </c>
      <c r="U4293">
        <v>2.5611344889438397</v>
      </c>
      <c r="V4293">
        <v>18.121446762563874</v>
      </c>
      <c r="W4293">
        <v>2.2763283252716064</v>
      </c>
      <c r="X4293">
        <v>1.1463781087565967</v>
      </c>
    </row>
    <row r="4294" spans="19:24" x14ac:dyDescent="0.35">
      <c r="S4294">
        <v>18.141757631543527</v>
      </c>
      <c r="T4294">
        <v>3.1352837085723877</v>
      </c>
      <c r="U4294">
        <v>2.5618806299588801</v>
      </c>
      <c r="V4294">
        <v>18.126094483978338</v>
      </c>
      <c r="W4294">
        <v>2.2764315605163574</v>
      </c>
      <c r="X4294">
        <v>1.1464300988949792</v>
      </c>
    </row>
    <row r="4295" spans="19:24" x14ac:dyDescent="0.35">
      <c r="S4295">
        <v>18.145754583544853</v>
      </c>
      <c r="T4295">
        <v>3.133875846862793</v>
      </c>
      <c r="U4295">
        <v>2.5607302480544898</v>
      </c>
      <c r="V4295">
        <v>18.130766947562496</v>
      </c>
      <c r="W4295">
        <v>2.2764918804168701</v>
      </c>
      <c r="X4295">
        <v>1.1464604765047037</v>
      </c>
    </row>
    <row r="4296" spans="19:24" x14ac:dyDescent="0.35">
      <c r="S4296">
        <v>18.149757248197925</v>
      </c>
      <c r="T4296">
        <v>3.1366837024688721</v>
      </c>
      <c r="U4296">
        <v>2.5630245829720182</v>
      </c>
      <c r="V4296">
        <v>18.134763759589678</v>
      </c>
      <c r="W4296">
        <v>2.2784445285797119</v>
      </c>
      <c r="X4296">
        <v>1.1474438465586343</v>
      </c>
    </row>
    <row r="4297" spans="19:24" x14ac:dyDescent="0.35">
      <c r="S4297">
        <v>18.154388304542486</v>
      </c>
      <c r="T4297">
        <v>3.1355278491973877</v>
      </c>
      <c r="U4297">
        <v>2.5620801204025883</v>
      </c>
      <c r="V4297">
        <v>18.139394351809742</v>
      </c>
      <c r="W4297">
        <v>2.2802410125732422</v>
      </c>
      <c r="X4297">
        <v>1.1483485710221708</v>
      </c>
    </row>
    <row r="4298" spans="19:24" x14ac:dyDescent="0.35">
      <c r="S4298">
        <v>18.158392873412804</v>
      </c>
      <c r="T4298">
        <v>3.1373727321624756</v>
      </c>
      <c r="U4298">
        <v>2.5635875979938114</v>
      </c>
      <c r="V4298">
        <v>18.14340258329986</v>
      </c>
      <c r="W4298">
        <v>2.2815618515014648</v>
      </c>
      <c r="X4298">
        <v>1.1490137566264167</v>
      </c>
    </row>
    <row r="4299" spans="19:24" x14ac:dyDescent="0.35">
      <c r="S4299">
        <v>18.162387921196885</v>
      </c>
      <c r="T4299">
        <v>3.1400995254516602</v>
      </c>
      <c r="U4299">
        <v>2.5658156958499521</v>
      </c>
      <c r="V4299">
        <v>18.14804649822668</v>
      </c>
      <c r="W4299">
        <v>2.2826292514801025</v>
      </c>
      <c r="X4299">
        <v>1.1495513082419782</v>
      </c>
    </row>
    <row r="4300" spans="19:24" x14ac:dyDescent="0.35">
      <c r="S4300">
        <v>18.167049445017398</v>
      </c>
      <c r="T4300">
        <v>3.1395516395568848</v>
      </c>
      <c r="U4300">
        <v>2.5653680112409281</v>
      </c>
      <c r="V4300">
        <v>18.152690413153501</v>
      </c>
      <c r="W4300">
        <v>2.2829501628875732</v>
      </c>
      <c r="X4300">
        <v>1.1497129219284969</v>
      </c>
    </row>
    <row r="4301" spans="19:24" x14ac:dyDescent="0.35">
      <c r="S4301">
        <v>18.171699543534427</v>
      </c>
      <c r="T4301">
        <v>3.1426830291748047</v>
      </c>
      <c r="U4301">
        <v>2.5679267099593468</v>
      </c>
      <c r="V4301">
        <v>18.156696741399795</v>
      </c>
      <c r="W4301">
        <v>2.2840476036071777</v>
      </c>
      <c r="X4301">
        <v>1.1502656023141187</v>
      </c>
    </row>
    <row r="4302" spans="19:24" x14ac:dyDescent="0.35">
      <c r="S4302">
        <v>18.176353450485951</v>
      </c>
      <c r="T4302">
        <v>3.1433496475219727</v>
      </c>
      <c r="U4302">
        <v>2.5684714123818151</v>
      </c>
      <c r="V4302">
        <v>18.161329236863683</v>
      </c>
      <c r="W4302">
        <v>2.2831511497497559</v>
      </c>
      <c r="X4302">
        <v>1.1498141406043778</v>
      </c>
    </row>
    <row r="4303" spans="19:24" x14ac:dyDescent="0.35">
      <c r="S4303">
        <v>18.180358019356269</v>
      </c>
      <c r="T4303">
        <v>3.1441607475280762</v>
      </c>
      <c r="U4303">
        <v>2.569134172625462</v>
      </c>
      <c r="V4303">
        <v>18.165337468353798</v>
      </c>
      <c r="W4303">
        <v>2.2844114303588867</v>
      </c>
      <c r="X4303">
        <v>1.1504488285292953</v>
      </c>
    </row>
    <row r="4304" spans="19:24" x14ac:dyDescent="0.35">
      <c r="S4304">
        <v>18.1843549713576</v>
      </c>
      <c r="T4304">
        <v>3.1446266174316406</v>
      </c>
      <c r="U4304">
        <v>2.5695148409135533</v>
      </c>
      <c r="V4304">
        <v>18.169987093012086</v>
      </c>
      <c r="W4304">
        <v>2.2852895259857178</v>
      </c>
      <c r="X4304">
        <v>1.1508910448795548</v>
      </c>
    </row>
    <row r="4305" spans="19:24" x14ac:dyDescent="0.35">
      <c r="S4305">
        <v>18.189006974091875</v>
      </c>
      <c r="T4305">
        <v>3.1470479965209961</v>
      </c>
      <c r="U4305">
        <v>2.5714933809001725</v>
      </c>
      <c r="V4305">
        <v>18.17463481442655</v>
      </c>
      <c r="W4305">
        <v>2.2857902050018311</v>
      </c>
      <c r="X4305">
        <v>1.1511431910472294</v>
      </c>
    </row>
    <row r="4306" spans="19:24" x14ac:dyDescent="0.35">
      <c r="S4306">
        <v>18.193674210564129</v>
      </c>
      <c r="T4306">
        <v>3.1482491493225098</v>
      </c>
      <c r="U4306">
        <v>2.5724748582980252</v>
      </c>
      <c r="V4306">
        <v>18.178639239429025</v>
      </c>
      <c r="W4306">
        <v>2.2877004146575928</v>
      </c>
      <c r="X4306">
        <v>1.1521051887117093</v>
      </c>
    </row>
    <row r="4307" spans="19:24" x14ac:dyDescent="0.35">
      <c r="S4307">
        <v>18.19831669221217</v>
      </c>
      <c r="T4307">
        <v>3.1500794887542725</v>
      </c>
      <c r="U4307">
        <v>2.5739704521811757</v>
      </c>
      <c r="V4307">
        <v>18.183296477062601</v>
      </c>
      <c r="W4307">
        <v>2.2883219718933105</v>
      </c>
      <c r="X4307">
        <v>1.1524182101684366</v>
      </c>
    </row>
    <row r="4308" spans="19:24" x14ac:dyDescent="0.35">
      <c r="S4308">
        <v>18.202311739996254</v>
      </c>
      <c r="T4308">
        <v>3.1515326499938965</v>
      </c>
      <c r="U4308">
        <v>2.5751578489139884</v>
      </c>
      <c r="V4308">
        <v>18.187953714696182</v>
      </c>
      <c r="W4308">
        <v>2.2909979820251465</v>
      </c>
      <c r="X4308">
        <v>1.1537658713998549</v>
      </c>
    </row>
    <row r="4309" spans="19:24" x14ac:dyDescent="0.35">
      <c r="S4309">
        <v>18.206318213083819</v>
      </c>
      <c r="T4309">
        <v>3.1507658958435059</v>
      </c>
      <c r="U4309">
        <v>2.574531324239218</v>
      </c>
      <c r="V4309">
        <v>18.191952429967184</v>
      </c>
      <c r="W4309">
        <v>2.2903156280517578</v>
      </c>
      <c r="X4309">
        <v>1.1534222321941956</v>
      </c>
    </row>
    <row r="4310" spans="19:24" x14ac:dyDescent="0.35">
      <c r="S4310">
        <v>18.210962598949106</v>
      </c>
      <c r="T4310">
        <v>3.1526505947113037</v>
      </c>
      <c r="U4310">
        <v>2.5760713359164757</v>
      </c>
      <c r="V4310">
        <v>18.196594441650184</v>
      </c>
      <c r="W4310">
        <v>2.2923555374145508</v>
      </c>
      <c r="X4310">
        <v>1.1544495477230634</v>
      </c>
    </row>
    <row r="4311" spans="19:24" x14ac:dyDescent="0.35">
      <c r="S4311">
        <v>18.214961455167682</v>
      </c>
      <c r="T4311">
        <v>3.1535444259643555</v>
      </c>
      <c r="U4311">
        <v>2.576801696925715</v>
      </c>
      <c r="V4311">
        <v>18.200606479627943</v>
      </c>
      <c r="W4311">
        <v>2.2944152355194092</v>
      </c>
      <c r="X4311">
        <v>1.1554868290290348</v>
      </c>
    </row>
    <row r="4312" spans="19:24" x14ac:dyDescent="0.35">
      <c r="S4312">
        <v>18.21962678742269</v>
      </c>
      <c r="T4312">
        <v>3.1536872386932373</v>
      </c>
      <c r="U4312">
        <v>2.5769183910426889</v>
      </c>
      <c r="V4312">
        <v>18.205252297798587</v>
      </c>
      <c r="W4312">
        <v>2.2942695617675781</v>
      </c>
      <c r="X4312">
        <v>1.1554134665012019</v>
      </c>
    </row>
    <row r="4313" spans="19:24" x14ac:dyDescent="0.35">
      <c r="S4313">
        <v>18.224255939550002</v>
      </c>
      <c r="T4313">
        <v>3.1546704769134521</v>
      </c>
      <c r="U4313">
        <v>2.5777218076343411</v>
      </c>
      <c r="V4313">
        <v>18.209913341919812</v>
      </c>
      <c r="W4313">
        <v>2.2964169979095459</v>
      </c>
      <c r="X4313">
        <v>1.1564949334213179</v>
      </c>
    </row>
    <row r="4314" spans="19:24" x14ac:dyDescent="0.35">
      <c r="S4314">
        <v>18.22827383794105</v>
      </c>
      <c r="T4314">
        <v>3.154771089553833</v>
      </c>
      <c r="U4314">
        <v>2.577804019516416</v>
      </c>
      <c r="V4314">
        <v>18.213910153946994</v>
      </c>
      <c r="W4314">
        <v>2.2961313724517822</v>
      </c>
      <c r="X4314">
        <v>1.1563510900361398</v>
      </c>
    </row>
    <row r="4315" spans="19:24" x14ac:dyDescent="0.35">
      <c r="S4315">
        <v>18.232914415371845</v>
      </c>
      <c r="T4315">
        <v>3.1566581726074219</v>
      </c>
      <c r="U4315">
        <v>2.5793459793425382</v>
      </c>
      <c r="V4315">
        <v>18.218557875361459</v>
      </c>
      <c r="W4315">
        <v>2.297205924987793</v>
      </c>
      <c r="X4315">
        <v>1.1568922437398108</v>
      </c>
    </row>
    <row r="4316" spans="19:24" x14ac:dyDescent="0.35">
      <c r="S4316">
        <v>18.236907558938679</v>
      </c>
      <c r="T4316">
        <v>3.1577610969543457</v>
      </c>
      <c r="U4316">
        <v>2.5802471930071795</v>
      </c>
      <c r="V4316">
        <v>18.223213209751215</v>
      </c>
      <c r="W4316">
        <v>2.297590970993042</v>
      </c>
      <c r="X4316">
        <v>1.1570861561497128</v>
      </c>
    </row>
    <row r="4317" spans="19:24" x14ac:dyDescent="0.35">
      <c r="S4317">
        <v>18.240914032026243</v>
      </c>
      <c r="T4317">
        <v>3.1584784984588623</v>
      </c>
      <c r="U4317">
        <v>2.5808333910004584</v>
      </c>
      <c r="V4317">
        <v>18.227859027921859</v>
      </c>
      <c r="W4317">
        <v>2.2985689640045166</v>
      </c>
      <c r="X4317">
        <v>1.1575786816639035</v>
      </c>
    </row>
    <row r="4318" spans="19:24" x14ac:dyDescent="0.35">
      <c r="S4318">
        <v>18.245562226326026</v>
      </c>
      <c r="T4318">
        <v>3.1582651138305664</v>
      </c>
      <c r="U4318">
        <v>2.5806590316771003</v>
      </c>
      <c r="V4318">
        <v>18.231850130217573</v>
      </c>
      <c r="W4318">
        <v>2.3005640506744385</v>
      </c>
      <c r="X4318">
        <v>1.1585834241072843</v>
      </c>
    </row>
    <row r="4319" spans="19:24" x14ac:dyDescent="0.35">
      <c r="S4319">
        <v>18.249566795196344</v>
      </c>
      <c r="T4319">
        <v>3.1598174571990967</v>
      </c>
      <c r="U4319">
        <v>2.5819274714026692</v>
      </c>
      <c r="V4319">
        <v>18.235873587658268</v>
      </c>
      <c r="W4319">
        <v>2.2999641895294189</v>
      </c>
      <c r="X4319">
        <v>1.1582813289844898</v>
      </c>
    </row>
    <row r="4320" spans="19:24" x14ac:dyDescent="0.35">
      <c r="S4320">
        <v>18.254228319016857</v>
      </c>
      <c r="T4320">
        <v>3.1625559329986572</v>
      </c>
      <c r="U4320">
        <v>2.5841651151882457</v>
      </c>
      <c r="V4320">
        <v>18.240517502585089</v>
      </c>
      <c r="W4320">
        <v>2.3007211685180664</v>
      </c>
      <c r="X4320">
        <v>1.1586625499760927</v>
      </c>
    </row>
    <row r="4321" spans="19:24" x14ac:dyDescent="0.35">
      <c r="S4321">
        <v>18.25888984283737</v>
      </c>
      <c r="T4321">
        <v>3.1632843017578125</v>
      </c>
      <c r="U4321">
        <v>2.5847602746663001</v>
      </c>
      <c r="V4321">
        <v>18.245161417511909</v>
      </c>
      <c r="W4321">
        <v>2.3023509979248047</v>
      </c>
      <c r="X4321">
        <v>1.1594833457866751</v>
      </c>
    </row>
    <row r="4322" spans="19:24" x14ac:dyDescent="0.35">
      <c r="S4322">
        <v>18.2628867948387</v>
      </c>
      <c r="T4322">
        <v>3.1649317741394043</v>
      </c>
      <c r="U4322">
        <v>2.5861064455315566</v>
      </c>
      <c r="V4322">
        <v>18.249163939270559</v>
      </c>
      <c r="W4322">
        <v>2.3017206192016602</v>
      </c>
      <c r="X4322">
        <v>1.1591658817546124</v>
      </c>
    </row>
    <row r="4323" spans="19:24" x14ac:dyDescent="0.35">
      <c r="S4323">
        <v>18.266885651057276</v>
      </c>
      <c r="T4323">
        <v>3.1654345989227295</v>
      </c>
      <c r="U4323">
        <v>2.5865173101270447</v>
      </c>
      <c r="V4323">
        <v>18.25382308014796</v>
      </c>
      <c r="W4323">
        <v>2.302562952041626</v>
      </c>
      <c r="X4323">
        <v>1.1595900876643239</v>
      </c>
    </row>
    <row r="4324" spans="19:24" x14ac:dyDescent="0.35">
      <c r="S4324">
        <v>18.271530036922563</v>
      </c>
      <c r="T4324">
        <v>3.1661043167114258</v>
      </c>
      <c r="U4324">
        <v>2.5870645451430367</v>
      </c>
      <c r="V4324">
        <v>18.257819892175142</v>
      </c>
      <c r="W4324">
        <v>2.3015239238739014</v>
      </c>
      <c r="X4324">
        <v>1.1590668243315976</v>
      </c>
    </row>
    <row r="4325" spans="19:24" x14ac:dyDescent="0.35">
      <c r="S4325">
        <v>18.275526988923893</v>
      </c>
      <c r="T4325">
        <v>3.169384241104126</v>
      </c>
      <c r="U4325">
        <v>2.5897446135357036</v>
      </c>
      <c r="V4325">
        <v>18.261810994470856</v>
      </c>
      <c r="W4325">
        <v>2.305858850479126</v>
      </c>
      <c r="X4325">
        <v>1.1612499298652437</v>
      </c>
    </row>
    <row r="4326" spans="19:24" x14ac:dyDescent="0.35">
      <c r="S4326">
        <v>18.280178991658172</v>
      </c>
      <c r="T4326">
        <v>3.1675283908843994</v>
      </c>
      <c r="U4326">
        <v>2.5882281744597044</v>
      </c>
      <c r="V4326">
        <v>18.266472038592081</v>
      </c>
      <c r="W4326">
        <v>2.3068859577178955</v>
      </c>
      <c r="X4326">
        <v>1.1617671897177873</v>
      </c>
    </row>
    <row r="4327" spans="19:24" x14ac:dyDescent="0.35">
      <c r="S4327">
        <v>18.284172135225006</v>
      </c>
      <c r="T4327">
        <v>3.1690974235534668</v>
      </c>
      <c r="U4327">
        <v>2.589510251227324</v>
      </c>
      <c r="V4327">
        <v>18.271119760006545</v>
      </c>
      <c r="W4327">
        <v>2.306884765625</v>
      </c>
      <c r="X4327">
        <v>1.1617665893697691</v>
      </c>
    </row>
    <row r="4328" spans="19:24" x14ac:dyDescent="0.35">
      <c r="S4328">
        <v>18.288169087226336</v>
      </c>
      <c r="T4328">
        <v>3.1708102226257324</v>
      </c>
      <c r="U4328">
        <v>2.5909098013714629</v>
      </c>
      <c r="V4328">
        <v>18.275786513859234</v>
      </c>
      <c r="W4328">
        <v>2.3079063892364502</v>
      </c>
      <c r="X4328">
        <v>1.1622810876214287</v>
      </c>
    </row>
    <row r="4329" spans="19:24" x14ac:dyDescent="0.35">
      <c r="S4329">
        <v>18.292830611046849</v>
      </c>
      <c r="T4329">
        <v>3.1706867218017578</v>
      </c>
      <c r="U4329">
        <v>2.5908088872602901</v>
      </c>
      <c r="V4329">
        <v>18.280441848248991</v>
      </c>
      <c r="W4329">
        <v>2.3091833591461182</v>
      </c>
      <c r="X4329">
        <v>1.1629241804186021</v>
      </c>
    </row>
    <row r="4330" spans="19:24" x14ac:dyDescent="0.35">
      <c r="S4330">
        <v>18.296848509437893</v>
      </c>
      <c r="T4330">
        <v>3.1726610660552979</v>
      </c>
      <c r="U4330">
        <v>2.5924221493348467</v>
      </c>
      <c r="V4330">
        <v>18.285081956688167</v>
      </c>
      <c r="W4330">
        <v>2.3115253448486328</v>
      </c>
      <c r="X4330">
        <v>1.1641036241353002</v>
      </c>
    </row>
    <row r="4331" spans="19:24" x14ac:dyDescent="0.35">
      <c r="S4331">
        <v>18.3014814699997</v>
      </c>
      <c r="T4331">
        <v>3.173342227935791</v>
      </c>
      <c r="U4331">
        <v>2.5929787354653877</v>
      </c>
      <c r="V4331">
        <v>18.28975061378468</v>
      </c>
      <c r="W4331">
        <v>2.3122720718383789</v>
      </c>
      <c r="X4331">
        <v>1.1644796821339463</v>
      </c>
    </row>
    <row r="4332" spans="19:24" x14ac:dyDescent="0.35">
      <c r="S4332">
        <v>18.30549175152176</v>
      </c>
      <c r="T4332">
        <v>3.1742777824401855</v>
      </c>
      <c r="U4332">
        <v>2.5937431890797531</v>
      </c>
      <c r="V4332">
        <v>18.294417367637372</v>
      </c>
      <c r="W4332">
        <v>2.3138821125030518</v>
      </c>
      <c r="X4332">
        <v>1.1652905121674251</v>
      </c>
    </row>
    <row r="4333" spans="19:24" x14ac:dyDescent="0.35">
      <c r="S4333">
        <v>18.310143754256035</v>
      </c>
      <c r="T4333">
        <v>3.1762940883636475</v>
      </c>
      <c r="U4333">
        <v>2.5953907385743218</v>
      </c>
      <c r="V4333">
        <v>18.299040346882144</v>
      </c>
      <c r="W4333">
        <v>2.3154778480529785</v>
      </c>
      <c r="X4333">
        <v>1.1660941380246848</v>
      </c>
    </row>
    <row r="4334" spans="19:24" x14ac:dyDescent="0.35">
      <c r="S4334">
        <v>18.314136897822873</v>
      </c>
      <c r="T4334">
        <v>3.1750516891479492</v>
      </c>
      <c r="U4334">
        <v>2.5943755582011163</v>
      </c>
      <c r="V4334">
        <v>18.303046675128439</v>
      </c>
      <c r="W4334">
        <v>2.316509485244751</v>
      </c>
      <c r="X4334">
        <v>1.1666136791996977</v>
      </c>
    </row>
    <row r="4335" spans="19:24" x14ac:dyDescent="0.35">
      <c r="S4335">
        <v>18.318145275127684</v>
      </c>
      <c r="T4335">
        <v>3.1771988868713379</v>
      </c>
      <c r="U4335">
        <v>2.5961300610683375</v>
      </c>
      <c r="V4335">
        <v>18.307694396542903</v>
      </c>
      <c r="W4335">
        <v>2.3175458908081055</v>
      </c>
      <c r="X4335">
        <v>1.1671356217667839</v>
      </c>
    </row>
    <row r="4336" spans="19:24" x14ac:dyDescent="0.35">
      <c r="S4336">
        <v>18.322804894730947</v>
      </c>
      <c r="T4336">
        <v>3.1763412952423096</v>
      </c>
      <c r="U4336">
        <v>2.5954293119218357</v>
      </c>
      <c r="V4336">
        <v>18.312355440664128</v>
      </c>
      <c r="W4336">
        <v>2.3172669410705566</v>
      </c>
      <c r="X4336">
        <v>1.1669951403305081</v>
      </c>
    </row>
    <row r="4337" spans="19:24" x14ac:dyDescent="0.35">
      <c r="S4337">
        <v>18.327456897465225</v>
      </c>
      <c r="T4337">
        <v>3.1796424388885498</v>
      </c>
      <c r="U4337">
        <v>2.5981267188393948</v>
      </c>
      <c r="V4337">
        <v>18.316356059178954</v>
      </c>
      <c r="W4337">
        <v>2.3178367614746094</v>
      </c>
      <c r="X4337">
        <v>1.1672821066832424</v>
      </c>
    </row>
    <row r="4338" spans="19:24" x14ac:dyDescent="0.35">
      <c r="S4338">
        <v>18.332101283330516</v>
      </c>
      <c r="T4338">
        <v>3.1835057735443115</v>
      </c>
      <c r="U4338">
        <v>2.6012834992591651</v>
      </c>
      <c r="V4338">
        <v>18.321003780593418</v>
      </c>
      <c r="W4338">
        <v>2.3188784122467041</v>
      </c>
      <c r="X4338">
        <v>1.1678066907816089</v>
      </c>
    </row>
    <row r="4339" spans="19:24" x14ac:dyDescent="0.35">
      <c r="S4339">
        <v>18.336100139549092</v>
      </c>
      <c r="T4339">
        <v>3.1835370063781738</v>
      </c>
      <c r="U4339">
        <v>2.6013090200092877</v>
      </c>
      <c r="V4339">
        <v>18.32499868937678</v>
      </c>
      <c r="W4339">
        <v>2.3202953338623047</v>
      </c>
      <c r="X4339">
        <v>1.1685202644361277</v>
      </c>
    </row>
    <row r="4340" spans="19:24" x14ac:dyDescent="0.35">
      <c r="S4340">
        <v>18.340767376021343</v>
      </c>
      <c r="T4340">
        <v>3.1851818561553955</v>
      </c>
      <c r="U4340">
        <v>2.6026530479107932</v>
      </c>
      <c r="V4340">
        <v>18.329644507547421</v>
      </c>
      <c r="W4340">
        <v>2.3225102424621582</v>
      </c>
      <c r="X4340">
        <v>1.169635711054078</v>
      </c>
    </row>
    <row r="4341" spans="19:24" x14ac:dyDescent="0.35">
      <c r="S4341">
        <v>18.3454022408004</v>
      </c>
      <c r="T4341">
        <v>3.1848733425140381</v>
      </c>
      <c r="U4341">
        <v>2.602400957447748</v>
      </c>
      <c r="V4341">
        <v>18.333637513086959</v>
      </c>
      <c r="W4341">
        <v>2.3210253715515137</v>
      </c>
      <c r="X4341">
        <v>1.1688879175625178</v>
      </c>
    </row>
    <row r="4342" spans="19:24" x14ac:dyDescent="0.35">
      <c r="S4342">
        <v>18.349408713887964</v>
      </c>
      <c r="T4342">
        <v>3.1858131885528564</v>
      </c>
      <c r="U4342">
        <v>2.6031689177300694</v>
      </c>
      <c r="V4342">
        <v>18.337632421870318</v>
      </c>
      <c r="W4342">
        <v>2.322338342666626</v>
      </c>
      <c r="X4342">
        <v>1.1695491408698431</v>
      </c>
    </row>
    <row r="4343" spans="19:24" x14ac:dyDescent="0.35">
      <c r="S4343">
        <v>18.353422803844513</v>
      </c>
      <c r="T4343">
        <v>3.1874885559082031</v>
      </c>
      <c r="U4343">
        <v>2.6045378819370382</v>
      </c>
      <c r="V4343">
        <v>18.341625427409856</v>
      </c>
      <c r="W4343">
        <v>2.3225455284118652</v>
      </c>
      <c r="X4343">
        <v>1.1696534813554189</v>
      </c>
    </row>
    <row r="4344" spans="19:24" x14ac:dyDescent="0.35">
      <c r="S4344">
        <v>18.358050051754581</v>
      </c>
      <c r="T4344">
        <v>3.1861975193023682</v>
      </c>
      <c r="U4344">
        <v>2.6034829593270006</v>
      </c>
      <c r="V4344">
        <v>18.345626045924682</v>
      </c>
      <c r="W4344">
        <v>2.3255722522735596</v>
      </c>
      <c r="X4344">
        <v>1.1711777649738129</v>
      </c>
    </row>
    <row r="4345" spans="19:24" x14ac:dyDescent="0.35">
      <c r="S4345">
        <v>18.362045099538665</v>
      </c>
      <c r="T4345">
        <v>3.1869382858276367</v>
      </c>
      <c r="U4345">
        <v>2.6040882491791493</v>
      </c>
      <c r="V4345">
        <v>18.349624761195688</v>
      </c>
      <c r="W4345">
        <v>2.3270635604858398</v>
      </c>
      <c r="X4345">
        <v>1.1719288003446717</v>
      </c>
    </row>
    <row r="4346" spans="19:24" x14ac:dyDescent="0.35">
      <c r="S4346">
        <v>18.366045859974488</v>
      </c>
      <c r="T4346">
        <v>3.1889011859893799</v>
      </c>
      <c r="U4346">
        <v>2.6056921601391569</v>
      </c>
      <c r="V4346">
        <v>18.354270579366329</v>
      </c>
      <c r="W4346">
        <v>2.3266849517822266</v>
      </c>
      <c r="X4346">
        <v>1.1717381298140683</v>
      </c>
    </row>
    <row r="4347" spans="19:24" x14ac:dyDescent="0.35">
      <c r="S4347">
        <v>18.370682628970791</v>
      </c>
      <c r="T4347">
        <v>3.1910994052886963</v>
      </c>
      <c r="U4347">
        <v>2.6074883533920747</v>
      </c>
      <c r="V4347">
        <v>18.358278810856447</v>
      </c>
      <c r="W4347">
        <v>2.3271162509918213</v>
      </c>
      <c r="X4347">
        <v>1.1719553357270793</v>
      </c>
    </row>
    <row r="4348" spans="19:24" x14ac:dyDescent="0.35">
      <c r="S4348">
        <v>18.374708144230823</v>
      </c>
      <c r="T4348">
        <v>3.1919105052947998</v>
      </c>
      <c r="U4348">
        <v>2.6081511136357221</v>
      </c>
      <c r="V4348">
        <v>18.362924629027091</v>
      </c>
      <c r="W4348">
        <v>2.3273379802703857</v>
      </c>
      <c r="X4348">
        <v>1.1720670004584779</v>
      </c>
    </row>
    <row r="4349" spans="19:24" x14ac:dyDescent="0.35">
      <c r="S4349">
        <v>18.379362051182348</v>
      </c>
      <c r="T4349">
        <v>3.1948866844177246</v>
      </c>
      <c r="U4349">
        <v>2.6105829878630726</v>
      </c>
      <c r="V4349">
        <v>18.367568543953912</v>
      </c>
      <c r="W4349">
        <v>2.3282122611999512</v>
      </c>
      <c r="X4349">
        <v>1.1725072956950793</v>
      </c>
    </row>
    <row r="4350" spans="19:24" x14ac:dyDescent="0.35">
      <c r="S4350">
        <v>18.384012149699377</v>
      </c>
      <c r="T4350">
        <v>3.1933743953704834</v>
      </c>
      <c r="U4350">
        <v>2.6093472770384243</v>
      </c>
      <c r="V4350">
        <v>18.37157867868785</v>
      </c>
      <c r="W4350">
        <v>2.3290512561798096</v>
      </c>
      <c r="X4350">
        <v>1.1729298206303393</v>
      </c>
    </row>
    <row r="4351" spans="19:24" x14ac:dyDescent="0.35">
      <c r="S4351">
        <v>18.388667960868148</v>
      </c>
      <c r="T4351">
        <v>3.1966748237609863</v>
      </c>
      <c r="U4351">
        <v>2.6120440995113245</v>
      </c>
      <c r="V4351">
        <v>18.376245432540539</v>
      </c>
      <c r="W4351">
        <v>2.3309187889099121</v>
      </c>
      <c r="X4351">
        <v>1.173870325835765</v>
      </c>
    </row>
    <row r="4352" spans="19:24" x14ac:dyDescent="0.35">
      <c r="S4352">
        <v>18.393321867819672</v>
      </c>
      <c r="T4352">
        <v>3.1955609321594238</v>
      </c>
      <c r="U4352">
        <v>2.6111339243619067</v>
      </c>
      <c r="V4352">
        <v>18.380881734492071</v>
      </c>
      <c r="W4352">
        <v>2.3324346542358398</v>
      </c>
      <c r="X4352">
        <v>1.1746337283758004</v>
      </c>
    </row>
    <row r="4353" spans="19:24" x14ac:dyDescent="0.35">
      <c r="S4353">
        <v>18.39732643668999</v>
      </c>
      <c r="T4353">
        <v>3.1962809562683105</v>
      </c>
      <c r="U4353">
        <v>2.611722265318936</v>
      </c>
      <c r="V4353">
        <v>18.384874740031609</v>
      </c>
      <c r="W4353">
        <v>2.3329498767852783</v>
      </c>
      <c r="X4353">
        <v>1.1748931987892977</v>
      </c>
    </row>
    <row r="4354" spans="19:24" x14ac:dyDescent="0.35">
      <c r="S4354">
        <v>18.401978439424266</v>
      </c>
      <c r="T4354">
        <v>3.1988468170166016</v>
      </c>
      <c r="U4354">
        <v>2.6138188631267343</v>
      </c>
      <c r="V4354">
        <v>18.389530074421366</v>
      </c>
      <c r="W4354">
        <v>2.3336501121520996</v>
      </c>
      <c r="X4354">
        <v>1.1752458432152311</v>
      </c>
    </row>
    <row r="4355" spans="19:24" x14ac:dyDescent="0.35">
      <c r="S4355">
        <v>18.405971582991103</v>
      </c>
      <c r="T4355">
        <v>3.198859691619873</v>
      </c>
      <c r="U4355">
        <v>2.6138293831306019</v>
      </c>
      <c r="V4355">
        <v>18.3935230799609</v>
      </c>
      <c r="W4355">
        <v>2.3336296081542969</v>
      </c>
      <c r="X4355">
        <v>1.1752355172293167</v>
      </c>
    </row>
    <row r="4356" spans="19:24" x14ac:dyDescent="0.35">
      <c r="S4356">
        <v>18.409999002468382</v>
      </c>
      <c r="T4356">
        <v>3.1996264457702637</v>
      </c>
      <c r="U4356">
        <v>2.6144559078053722</v>
      </c>
      <c r="V4356">
        <v>18.397523698475727</v>
      </c>
      <c r="W4356">
        <v>2.3361601829528809</v>
      </c>
      <c r="X4356">
        <v>1.1765099360025055</v>
      </c>
    </row>
    <row r="4357" spans="19:24" x14ac:dyDescent="0.35">
      <c r="S4357">
        <v>18.414633867247439</v>
      </c>
      <c r="T4357">
        <v>3.1996703147888184</v>
      </c>
      <c r="U4357">
        <v>2.6144917537444758</v>
      </c>
      <c r="V4357">
        <v>18.402177129621663</v>
      </c>
      <c r="W4357">
        <v>2.3384091854095459</v>
      </c>
      <c r="X4357">
        <v>1.1776425525737786</v>
      </c>
    </row>
    <row r="4358" spans="19:24" x14ac:dyDescent="0.35">
      <c r="S4358">
        <v>18.418644148769495</v>
      </c>
      <c r="T4358">
        <v>3.2008824348449707</v>
      </c>
      <c r="U4358">
        <v>2.6154821926271041</v>
      </c>
      <c r="V4358">
        <v>18.406170135161197</v>
      </c>
      <c r="W4358">
        <v>2.3367071151733398</v>
      </c>
      <c r="X4358">
        <v>1.1767853756732891</v>
      </c>
    </row>
    <row r="4359" spans="19:24" x14ac:dyDescent="0.35">
      <c r="S4359">
        <v>18.42328472620029</v>
      </c>
      <c r="T4359">
        <v>3.2029812335968018</v>
      </c>
      <c r="U4359">
        <v>2.6171971480723792</v>
      </c>
      <c r="V4359">
        <v>18.410812146844197</v>
      </c>
      <c r="W4359">
        <v>2.3398256301879883</v>
      </c>
      <c r="X4359">
        <v>1.1783558860890901</v>
      </c>
    </row>
    <row r="4360" spans="19:24" x14ac:dyDescent="0.35">
      <c r="S4360">
        <v>18.427944345803557</v>
      </c>
      <c r="T4360">
        <v>3.2051820755004883</v>
      </c>
      <c r="U4360">
        <v>2.6189954842890475</v>
      </c>
      <c r="V4360">
        <v>18.414805152383735</v>
      </c>
      <c r="W4360">
        <v>2.3377413749694824</v>
      </c>
      <c r="X4360">
        <v>1.1773062376139423</v>
      </c>
    </row>
    <row r="4361" spans="19:24" x14ac:dyDescent="0.35">
      <c r="S4361">
        <v>18.431960339977355</v>
      </c>
      <c r="T4361">
        <v>3.2076113224029541</v>
      </c>
      <c r="U4361">
        <v>2.6209804531669194</v>
      </c>
      <c r="V4361">
        <v>18.418800061167094</v>
      </c>
      <c r="W4361">
        <v>2.3384499549865723</v>
      </c>
      <c r="X4361">
        <v>1.1776630844760037</v>
      </c>
    </row>
    <row r="4362" spans="19:24" x14ac:dyDescent="0.35">
      <c r="S4362">
        <v>18.436599013190904</v>
      </c>
      <c r="T4362">
        <v>3.2060892581939697</v>
      </c>
      <c r="U4362">
        <v>2.6197367549319273</v>
      </c>
      <c r="V4362">
        <v>18.422793066706632</v>
      </c>
      <c r="W4362">
        <v>2.3405499458312988</v>
      </c>
      <c r="X4362">
        <v>1.1787206575449924</v>
      </c>
    </row>
    <row r="4363" spans="19:24" x14ac:dyDescent="0.35">
      <c r="S4363">
        <v>18.440592156757738</v>
      </c>
      <c r="T4363">
        <v>3.2080507278442383</v>
      </c>
      <c r="U4363">
        <v>2.6213394970026167</v>
      </c>
      <c r="V4363">
        <v>18.426791781977634</v>
      </c>
      <c r="W4363">
        <v>2.3404946327209473</v>
      </c>
      <c r="X4363">
        <v>1.1786928013969447</v>
      </c>
    </row>
    <row r="4364" spans="19:24" x14ac:dyDescent="0.35">
      <c r="S4364">
        <v>18.444591012976314</v>
      </c>
      <c r="T4364">
        <v>3.208564281463623</v>
      </c>
      <c r="U4364">
        <v>2.6217591282679944</v>
      </c>
      <c r="V4364">
        <v>18.431449019611211</v>
      </c>
      <c r="W4364">
        <v>2.3422613143920898</v>
      </c>
      <c r="X4364">
        <v>1.1795825171600245</v>
      </c>
    </row>
    <row r="4365" spans="19:24" x14ac:dyDescent="0.35">
      <c r="S4365">
        <v>18.449237303058851</v>
      </c>
      <c r="T4365">
        <v>3.209395170211792</v>
      </c>
      <c r="U4365">
        <v>2.6224380581472158</v>
      </c>
      <c r="V4365">
        <v>18.436075805343631</v>
      </c>
      <c r="W4365">
        <v>2.3434779644012451</v>
      </c>
      <c r="X4365">
        <v>1.1801952323474734</v>
      </c>
    </row>
    <row r="4366" spans="19:24" x14ac:dyDescent="0.35">
      <c r="S4366">
        <v>18.453243776146415</v>
      </c>
      <c r="T4366">
        <v>3.2110199928283691</v>
      </c>
      <c r="U4366">
        <v>2.6237657215982604</v>
      </c>
      <c r="V4366">
        <v>18.440076423858457</v>
      </c>
      <c r="W4366">
        <v>2.3448216915130615</v>
      </c>
      <c r="X4366">
        <v>1.1808719446336702</v>
      </c>
    </row>
    <row r="4367" spans="19:24" x14ac:dyDescent="0.35">
      <c r="S4367">
        <v>18.457244536582241</v>
      </c>
      <c r="T4367">
        <v>3.2119994163513184</v>
      </c>
      <c r="U4367">
        <v>2.6245660211517299</v>
      </c>
      <c r="V4367">
        <v>18.444699403103233</v>
      </c>
      <c r="W4367">
        <v>2.3456599712371826</v>
      </c>
      <c r="X4367">
        <v>1.1812941093601195</v>
      </c>
    </row>
    <row r="4368" spans="19:24" x14ac:dyDescent="0.35">
      <c r="S4368">
        <v>18.461890826664774</v>
      </c>
      <c r="T4368">
        <v>3.2139759063720703</v>
      </c>
      <c r="U4368">
        <v>2.6261810365602645</v>
      </c>
      <c r="V4368">
        <v>18.448707634593347</v>
      </c>
      <c r="W4368">
        <v>2.34494948387146</v>
      </c>
      <c r="X4368">
        <v>1.1809363019412289</v>
      </c>
    </row>
    <row r="4369" spans="19:24" x14ac:dyDescent="0.35">
      <c r="S4369">
        <v>18.465895395535092</v>
      </c>
      <c r="T4369">
        <v>3.2138440608978271</v>
      </c>
      <c r="U4369">
        <v>2.6260733039280661</v>
      </c>
      <c r="V4369">
        <v>18.452717769327286</v>
      </c>
      <c r="W4369">
        <v>2.3461678028106689</v>
      </c>
      <c r="X4369">
        <v>1.1815498576159036</v>
      </c>
    </row>
    <row r="4370" spans="19:24" x14ac:dyDescent="0.35">
      <c r="S4370">
        <v>18.470551206703863</v>
      </c>
      <c r="T4370">
        <v>3.2129392623901367</v>
      </c>
      <c r="U4370">
        <v>2.6253339814340508</v>
      </c>
      <c r="V4370">
        <v>18.457369297229398</v>
      </c>
      <c r="W4370">
        <v>2.3452646732330322</v>
      </c>
      <c r="X4370">
        <v>1.1810950339572603</v>
      </c>
    </row>
    <row r="4371" spans="19:24" x14ac:dyDescent="0.35">
      <c r="S4371">
        <v>18.475195592569154</v>
      </c>
      <c r="T4371">
        <v>3.21443772315979</v>
      </c>
      <c r="U4371">
        <v>2.6265583929952863</v>
      </c>
      <c r="V4371">
        <v>18.461369915744225</v>
      </c>
      <c r="W4371">
        <v>2.3466565608978271</v>
      </c>
      <c r="X4371">
        <v>1.1817960003033954</v>
      </c>
    </row>
    <row r="4372" spans="19:24" x14ac:dyDescent="0.35">
      <c r="S4372">
        <v>18.479200161439472</v>
      </c>
      <c r="T4372">
        <v>3.2158865928649902</v>
      </c>
      <c r="U4372">
        <v>2.6277422830601429</v>
      </c>
      <c r="V4372">
        <v>18.466011927427225</v>
      </c>
      <c r="W4372">
        <v>2.3471479415893555</v>
      </c>
      <c r="X4372">
        <v>1.1820434637565271</v>
      </c>
    </row>
    <row r="4373" spans="19:24" x14ac:dyDescent="0.35">
      <c r="S4373">
        <v>18.483846451522005</v>
      </c>
      <c r="T4373">
        <v>3.2179200649261475</v>
      </c>
      <c r="U4373">
        <v>2.6294038592265347</v>
      </c>
      <c r="V4373">
        <v>18.470665358573157</v>
      </c>
      <c r="W4373">
        <v>2.3488023281097412</v>
      </c>
      <c r="X4373">
        <v>1.1828766267362858</v>
      </c>
    </row>
    <row r="4374" spans="19:24" x14ac:dyDescent="0.35">
      <c r="S4374">
        <v>18.487854828826819</v>
      </c>
      <c r="T4374">
        <v>3.2194299697875977</v>
      </c>
      <c r="U4374">
        <v>2.6306376219023191</v>
      </c>
      <c r="V4374">
        <v>18.474675493307096</v>
      </c>
      <c r="W4374">
        <v>2.3501319885253906</v>
      </c>
      <c r="X4374">
        <v>1.1835462549158668</v>
      </c>
    </row>
    <row r="4375" spans="19:24" x14ac:dyDescent="0.35">
      <c r="S4375">
        <v>18.492508735778344</v>
      </c>
      <c r="T4375">
        <v>3.2205824851989746</v>
      </c>
      <c r="U4375">
        <v>2.6315793570633388</v>
      </c>
      <c r="V4375">
        <v>18.479325117965384</v>
      </c>
      <c r="W4375">
        <v>2.3493955135345459</v>
      </c>
      <c r="X4375">
        <v>1.1831753599101782</v>
      </c>
    </row>
    <row r="4376" spans="19:24" x14ac:dyDescent="0.35">
      <c r="S4376">
        <v>18.497147408991889</v>
      </c>
      <c r="T4376">
        <v>3.2233791351318359</v>
      </c>
      <c r="U4376">
        <v>2.6338645356812052</v>
      </c>
      <c r="V4376">
        <v>18.483337155943147</v>
      </c>
      <c r="W4376">
        <v>2.3499784469604492</v>
      </c>
      <c r="X4376">
        <v>1.1834689300911134</v>
      </c>
    </row>
    <row r="4377" spans="19:24" x14ac:dyDescent="0.35">
      <c r="S4377">
        <v>18.501146265210469</v>
      </c>
      <c r="T4377">
        <v>3.2232756614685059</v>
      </c>
      <c r="U4377">
        <v>2.6337799860204929</v>
      </c>
      <c r="V4377">
        <v>18.487994393576724</v>
      </c>
      <c r="W4377">
        <v>2.3528656959533691</v>
      </c>
      <c r="X4377">
        <v>1.1849229729913695</v>
      </c>
    </row>
    <row r="4378" spans="19:24" x14ac:dyDescent="0.35">
      <c r="S4378">
        <v>18.50578874685851</v>
      </c>
      <c r="T4378">
        <v>3.2241792678833008</v>
      </c>
      <c r="U4378">
        <v>2.634518334440076</v>
      </c>
      <c r="V4378">
        <v>18.49264972796648</v>
      </c>
      <c r="W4378">
        <v>2.3538522720336914</v>
      </c>
      <c r="X4378">
        <v>1.1854198210112918</v>
      </c>
    </row>
    <row r="4379" spans="19:24" x14ac:dyDescent="0.35">
      <c r="S4379">
        <v>18.50978569885984</v>
      </c>
      <c r="T4379">
        <v>3.2267501354217529</v>
      </c>
      <c r="U4379">
        <v>2.6366190233604896</v>
      </c>
      <c r="V4379">
        <v>18.496657959456595</v>
      </c>
      <c r="W4379">
        <v>2.3540196418762207</v>
      </c>
      <c r="X4379">
        <v>1.1855041098730572</v>
      </c>
    </row>
    <row r="4380" spans="19:24" x14ac:dyDescent="0.35">
      <c r="S4380">
        <v>18.513786459295662</v>
      </c>
      <c r="T4380">
        <v>3.2264676094055176</v>
      </c>
      <c r="U4380">
        <v>2.6363881677200656</v>
      </c>
      <c r="V4380">
        <v>18.50128093870137</v>
      </c>
      <c r="W4380">
        <v>2.353510856628418</v>
      </c>
      <c r="X4380">
        <v>1.1852478813388587</v>
      </c>
    </row>
    <row r="4381" spans="19:24" x14ac:dyDescent="0.35">
      <c r="S4381">
        <v>18.517785315514239</v>
      </c>
      <c r="T4381">
        <v>3.2261753082275391</v>
      </c>
      <c r="U4381">
        <v>2.6361493246692982</v>
      </c>
      <c r="V4381">
        <v>18.505949595797883</v>
      </c>
      <c r="W4381">
        <v>2.355398416519165</v>
      </c>
      <c r="X4381">
        <v>1.1861984723909913</v>
      </c>
    </row>
    <row r="4382" spans="19:24" x14ac:dyDescent="0.35">
      <c r="S4382">
        <v>18.521778459081073</v>
      </c>
      <c r="T4382">
        <v>3.2275612354278564</v>
      </c>
      <c r="U4382">
        <v>2.6372817836041365</v>
      </c>
      <c r="V4382">
        <v>18.509940698093597</v>
      </c>
      <c r="W4382">
        <v>2.3571279048919678</v>
      </c>
      <c r="X4382">
        <v>1.1870694572959011</v>
      </c>
    </row>
    <row r="4383" spans="19:24" x14ac:dyDescent="0.35">
      <c r="S4383">
        <v>18.525784932168637</v>
      </c>
      <c r="T4383">
        <v>3.2289752960205078</v>
      </c>
      <c r="U4383">
        <v>2.6384372306955739</v>
      </c>
      <c r="V4383">
        <v>18.514580806532773</v>
      </c>
      <c r="W4383">
        <v>2.3579714298248291</v>
      </c>
      <c r="X4383">
        <v>1.1874942635536307</v>
      </c>
    </row>
    <row r="4384" spans="19:24" x14ac:dyDescent="0.35">
      <c r="S4384">
        <v>18.530417892730448</v>
      </c>
      <c r="T4384">
        <v>3.2303404808044434</v>
      </c>
      <c r="U4384">
        <v>2.6395527407352928</v>
      </c>
      <c r="V4384">
        <v>18.518590941266712</v>
      </c>
      <c r="W4384">
        <v>2.3573441505432129</v>
      </c>
      <c r="X4384">
        <v>1.1871783604264157</v>
      </c>
    </row>
    <row r="4385" spans="19:24" x14ac:dyDescent="0.35">
      <c r="S4385">
        <v>18.53441865316627</v>
      </c>
      <c r="T4385">
        <v>3.2311625480651855</v>
      </c>
      <c r="U4385">
        <v>2.6402244624637161</v>
      </c>
      <c r="V4385">
        <v>18.523234856193532</v>
      </c>
      <c r="W4385">
        <v>2.357837438583374</v>
      </c>
      <c r="X4385">
        <v>1.1874267844363768</v>
      </c>
    </row>
    <row r="4386" spans="19:24" x14ac:dyDescent="0.35">
      <c r="S4386">
        <v>18.538425126253834</v>
      </c>
      <c r="T4386">
        <v>3.2328004837036133</v>
      </c>
      <c r="U4386">
        <v>2.6415628407335148</v>
      </c>
      <c r="V4386">
        <v>18.527225958489247</v>
      </c>
      <c r="W4386">
        <v>2.3588719367980957</v>
      </c>
      <c r="X4386">
        <v>1.1879477664466338</v>
      </c>
    </row>
    <row r="4387" spans="19:24" x14ac:dyDescent="0.35">
      <c r="S4387">
        <v>18.54242398247241</v>
      </c>
      <c r="T4387">
        <v>3.2326493263244629</v>
      </c>
      <c r="U4387">
        <v>2.6414393280955157</v>
      </c>
      <c r="V4387">
        <v>18.531224673760253</v>
      </c>
      <c r="W4387">
        <v>2.3597996234893799</v>
      </c>
      <c r="X4387">
        <v>1.1884149572744536</v>
      </c>
    </row>
    <row r="4388" spans="19:24" x14ac:dyDescent="0.35">
      <c r="S4388">
        <v>18.546436168211716</v>
      </c>
      <c r="T4388">
        <v>3.2359821796417236</v>
      </c>
      <c r="U4388">
        <v>2.6441626453929707</v>
      </c>
      <c r="V4388">
        <v>18.535221485787435</v>
      </c>
      <c r="W4388">
        <v>2.3618791103363037</v>
      </c>
      <c r="X4388">
        <v>1.189462204357528</v>
      </c>
    </row>
    <row r="4389" spans="19:24" x14ac:dyDescent="0.35">
      <c r="S4389">
        <v>18.551072937208016</v>
      </c>
      <c r="T4389">
        <v>3.2343864440917969</v>
      </c>
      <c r="U4389">
        <v>2.6428587493580711</v>
      </c>
      <c r="V4389">
        <v>18.539880626664836</v>
      </c>
      <c r="W4389">
        <v>2.362074613571167</v>
      </c>
      <c r="X4389">
        <v>1.1895606614325247</v>
      </c>
    </row>
    <row r="4390" spans="19:24" x14ac:dyDescent="0.35">
      <c r="S4390">
        <v>18.555096548250802</v>
      </c>
      <c r="T4390">
        <v>3.235637903213501</v>
      </c>
      <c r="U4390">
        <v>2.643881332696961</v>
      </c>
      <c r="V4390">
        <v>18.544522638347832</v>
      </c>
      <c r="W4390">
        <v>2.3645682334899902</v>
      </c>
      <c r="X4390">
        <v>1.1908164694171472</v>
      </c>
    </row>
    <row r="4391" spans="19:24" x14ac:dyDescent="0.35">
      <c r="S4391">
        <v>18.559733317247105</v>
      </c>
      <c r="T4391">
        <v>3.2380800247192383</v>
      </c>
      <c r="U4391">
        <v>2.6458768215787001</v>
      </c>
      <c r="V4391">
        <v>18.54851564388737</v>
      </c>
      <c r="W4391">
        <v>2.3656213283538818</v>
      </c>
      <c r="X4391">
        <v>1.1913468168564891</v>
      </c>
    </row>
    <row r="4392" spans="19:24" x14ac:dyDescent="0.35">
      <c r="S4392">
        <v>18.564379607329641</v>
      </c>
      <c r="T4392">
        <v>3.2391331195831299</v>
      </c>
      <c r="U4392">
        <v>2.6467373189320771</v>
      </c>
      <c r="V4392">
        <v>18.552514359158373</v>
      </c>
      <c r="W4392">
        <v>2.3655776977539063</v>
      </c>
      <c r="X4392">
        <v>1.1913248441190203</v>
      </c>
    </row>
    <row r="4393" spans="19:24" x14ac:dyDescent="0.35">
      <c r="S4393">
        <v>18.568391793068947</v>
      </c>
      <c r="T4393">
        <v>3.2389736175537109</v>
      </c>
      <c r="U4393">
        <v>2.6466069877730534</v>
      </c>
      <c r="V4393">
        <v>18.557141144890792</v>
      </c>
      <c r="W4393">
        <v>2.3685216903686523</v>
      </c>
      <c r="X4393">
        <v>1.1928074635849462</v>
      </c>
    </row>
    <row r="4394" spans="19:24" x14ac:dyDescent="0.35">
      <c r="S4394">
        <v>18.572386840853028</v>
      </c>
      <c r="T4394">
        <v>3.2408502101898193</v>
      </c>
      <c r="U4394">
        <v>2.6481403757441719</v>
      </c>
      <c r="V4394">
        <v>18.561151279624731</v>
      </c>
      <c r="W4394">
        <v>2.3665001392364502</v>
      </c>
      <c r="X4394">
        <v>1.1917893934155597</v>
      </c>
    </row>
    <row r="4395" spans="19:24" x14ac:dyDescent="0.35">
      <c r="S4395">
        <v>18.577033130935565</v>
      </c>
      <c r="T4395">
        <v>3.2406339645385742</v>
      </c>
      <c r="U4395">
        <v>2.6479636786421765</v>
      </c>
      <c r="V4395">
        <v>18.565153801383381</v>
      </c>
      <c r="W4395">
        <v>2.366340160369873</v>
      </c>
      <c r="X4395">
        <v>1.1917088267115075</v>
      </c>
    </row>
    <row r="4396" spans="19:24" x14ac:dyDescent="0.35">
      <c r="S4396">
        <v>18.581030082936895</v>
      </c>
      <c r="T4396">
        <v>3.2407658100128174</v>
      </c>
      <c r="U4396">
        <v>2.6480714112743744</v>
      </c>
      <c r="V4396">
        <v>18.569784393603445</v>
      </c>
      <c r="W4396">
        <v>2.3690946102142334</v>
      </c>
      <c r="X4396">
        <v>1.1930959908425278</v>
      </c>
    </row>
    <row r="4397" spans="19:24" x14ac:dyDescent="0.35">
      <c r="S4397">
        <v>18.585666851933198</v>
      </c>
      <c r="T4397">
        <v>3.2415454387664795</v>
      </c>
      <c r="U4397">
        <v>2.6487084559530123</v>
      </c>
      <c r="V4397">
        <v>18.573786915362096</v>
      </c>
      <c r="W4397">
        <v>2.3677191734313965</v>
      </c>
      <c r="X4397">
        <v>1.1924033092990451</v>
      </c>
    </row>
    <row r="4398" spans="19:24" x14ac:dyDescent="0.35">
      <c r="S4398">
        <v>18.589671420803512</v>
      </c>
      <c r="T4398">
        <v>3.2437882423400879</v>
      </c>
      <c r="U4398">
        <v>2.6505410795896931</v>
      </c>
      <c r="V4398">
        <v>18.577793243608387</v>
      </c>
      <c r="W4398">
        <v>2.3696355819702148</v>
      </c>
      <c r="X4398">
        <v>1.19336842877322</v>
      </c>
    </row>
    <row r="4399" spans="19:24" x14ac:dyDescent="0.35">
      <c r="S4399">
        <v>18.593679798108326</v>
      </c>
      <c r="T4399">
        <v>3.2443161010742188</v>
      </c>
      <c r="U4399">
        <v>2.650972399748257</v>
      </c>
      <c r="V4399">
        <v>18.58242193258463</v>
      </c>
      <c r="W4399">
        <v>2.3710854053497314</v>
      </c>
      <c r="X4399">
        <v>1.194098572033043</v>
      </c>
    </row>
    <row r="4400" spans="19:24" x14ac:dyDescent="0.35">
      <c r="S4400">
        <v>18.598335609277097</v>
      </c>
      <c r="T4400">
        <v>3.244715690612793</v>
      </c>
      <c r="U4400">
        <v>2.6512989094979198</v>
      </c>
      <c r="V4400">
        <v>18.586430164074745</v>
      </c>
      <c r="W4400">
        <v>2.3734190464019775</v>
      </c>
      <c r="X4400">
        <v>1.1952738133136134</v>
      </c>
    </row>
    <row r="4401" spans="19:24" x14ac:dyDescent="0.35">
      <c r="S4401">
        <v>18.602332561278427</v>
      </c>
      <c r="T4401">
        <v>3.2451856136322021</v>
      </c>
      <c r="U4401">
        <v>2.6516828896390803</v>
      </c>
      <c r="V4401">
        <v>18.590428879345751</v>
      </c>
      <c r="W4401">
        <v>2.3723645210266113</v>
      </c>
      <c r="X4401">
        <v>1.1947427454566495</v>
      </c>
    </row>
    <row r="4402" spans="19:24" x14ac:dyDescent="0.35">
      <c r="S4402">
        <v>18.606325704845261</v>
      </c>
      <c r="T4402">
        <v>3.2477219104766846</v>
      </c>
      <c r="U4402">
        <v>2.6537553304009607</v>
      </c>
      <c r="V4402">
        <v>18.59508040724786</v>
      </c>
      <c r="W4402">
        <v>2.3735358715057373</v>
      </c>
      <c r="X4402">
        <v>1.1953326474194041</v>
      </c>
    </row>
    <row r="4403" spans="19:24" x14ac:dyDescent="0.35">
      <c r="S4403">
        <v>18.610968186493302</v>
      </c>
      <c r="T4403">
        <v>3.2497208118438721</v>
      </c>
      <c r="U4403">
        <v>2.6553886584088198</v>
      </c>
      <c r="V4403">
        <v>18.599071509543574</v>
      </c>
      <c r="W4403">
        <v>2.375201940536499</v>
      </c>
      <c r="X4403">
        <v>1.1961716938097418</v>
      </c>
    </row>
    <row r="4404" spans="19:24" x14ac:dyDescent="0.35">
      <c r="S4404">
        <v>18.614965138494632</v>
      </c>
      <c r="T4404">
        <v>3.250511646270752</v>
      </c>
      <c r="U4404">
        <v>2.6560348593871206</v>
      </c>
      <c r="V4404">
        <v>18.603715424470398</v>
      </c>
      <c r="W4404">
        <v>2.3756937980651855</v>
      </c>
      <c r="X4404">
        <v>1.1964193974020809</v>
      </c>
    </row>
    <row r="4405" spans="19:24" x14ac:dyDescent="0.35">
      <c r="S4405">
        <v>18.619619045446157</v>
      </c>
      <c r="T4405">
        <v>3.2514564990997314</v>
      </c>
      <c r="U4405">
        <v>2.6568069107820569</v>
      </c>
      <c r="V4405">
        <v>18.607716042985224</v>
      </c>
      <c r="W4405">
        <v>2.375847339630127</v>
      </c>
      <c r="X4405">
        <v>1.1964967222268346</v>
      </c>
    </row>
    <row r="4406" spans="19:24" x14ac:dyDescent="0.35">
      <c r="S4406">
        <v>18.623621710099229</v>
      </c>
      <c r="T4406">
        <v>3.25238037109375</v>
      </c>
      <c r="U4406">
        <v>2.6575618184669869</v>
      </c>
      <c r="V4406">
        <v>18.611705242037115</v>
      </c>
      <c r="W4406">
        <v>2.3761308193206787</v>
      </c>
      <c r="X4406">
        <v>1.1966394849855797</v>
      </c>
    </row>
    <row r="4407" spans="19:24" x14ac:dyDescent="0.35">
      <c r="S4407">
        <v>18.627626278969544</v>
      </c>
      <c r="T4407">
        <v>3.2525396347045898</v>
      </c>
      <c r="U4407">
        <v>2.6576919548111242</v>
      </c>
      <c r="V4407">
        <v>18.616373899133627</v>
      </c>
      <c r="W4407">
        <v>2.3775053024291992</v>
      </c>
      <c r="X4407">
        <v>1.197331686250648</v>
      </c>
    </row>
    <row r="4408" spans="19:24" x14ac:dyDescent="0.35">
      <c r="S4408">
        <v>18.632253526879612</v>
      </c>
      <c r="T4408">
        <v>3.2540781497955322</v>
      </c>
      <c r="U4408">
        <v>2.6589490952732802</v>
      </c>
      <c r="V4408">
        <v>18.620378324136102</v>
      </c>
      <c r="W4408">
        <v>2.3778197765350342</v>
      </c>
      <c r="X4408">
        <v>1.1974900580578682</v>
      </c>
    </row>
    <row r="4409" spans="19:24" x14ac:dyDescent="0.35">
      <c r="S4409">
        <v>18.636275233705152</v>
      </c>
      <c r="T4409">
        <v>3.2551536560058594</v>
      </c>
      <c r="U4409">
        <v>2.6598279052259826</v>
      </c>
      <c r="V4409">
        <v>18.625018432575274</v>
      </c>
      <c r="W4409">
        <v>2.3782093524932861</v>
      </c>
      <c r="X4409">
        <v>1.1976862517902398</v>
      </c>
    </row>
    <row r="4410" spans="19:24" x14ac:dyDescent="0.35">
      <c r="S4410">
        <v>18.640915811135947</v>
      </c>
      <c r="T4410">
        <v>3.2552173137664795</v>
      </c>
      <c r="U4410">
        <v>2.6598799208006598</v>
      </c>
      <c r="V4410">
        <v>18.629675670208854</v>
      </c>
      <c r="W4410">
        <v>2.3800866603851318</v>
      </c>
      <c r="X4410">
        <v>1.1986316798494154</v>
      </c>
    </row>
    <row r="4411" spans="19:24" x14ac:dyDescent="0.35">
      <c r="S4411">
        <v>18.645571622304718</v>
      </c>
      <c r="T4411">
        <v>3.2543859481811523</v>
      </c>
      <c r="U4411">
        <v>2.659200601291666</v>
      </c>
      <c r="V4411">
        <v>18.634344327305367</v>
      </c>
      <c r="W4411">
        <v>2.3818268775939941</v>
      </c>
      <c r="X4411">
        <v>1.1995080678864896</v>
      </c>
    </row>
    <row r="4412" spans="19:24" x14ac:dyDescent="0.35">
      <c r="S4412">
        <v>18.649574286957787</v>
      </c>
      <c r="T4412">
        <v>3.2574281692504883</v>
      </c>
      <c r="U4412">
        <v>2.6616864392425583</v>
      </c>
      <c r="V4412">
        <v>18.638982532500719</v>
      </c>
      <c r="W4412">
        <v>2.3832569122314453</v>
      </c>
      <c r="X4412">
        <v>1.2002282453692092</v>
      </c>
    </row>
    <row r="4413" spans="19:24" x14ac:dyDescent="0.35">
      <c r="S4413">
        <v>18.653573143176363</v>
      </c>
      <c r="T4413">
        <v>3.2586321830749512</v>
      </c>
      <c r="U4413">
        <v>2.6626702544190484</v>
      </c>
      <c r="V4413">
        <v>18.642992667234658</v>
      </c>
      <c r="W4413">
        <v>2.3836865425109863</v>
      </c>
      <c r="X4413">
        <v>1.2004446107949946</v>
      </c>
    </row>
    <row r="4414" spans="19:24" x14ac:dyDescent="0.35">
      <c r="S4414">
        <v>18.657573903612189</v>
      </c>
      <c r="T4414">
        <v>3.2606542110443115</v>
      </c>
      <c r="U4414">
        <v>2.6643224794708917</v>
      </c>
      <c r="V4414">
        <v>18.64698947926184</v>
      </c>
      <c r="W4414">
        <v>2.3842449188232422</v>
      </c>
      <c r="X4414">
        <v>1.2007258138067536</v>
      </c>
    </row>
    <row r="4415" spans="19:24" x14ac:dyDescent="0.35">
      <c r="S4415">
        <v>18.662214481042984</v>
      </c>
      <c r="T4415">
        <v>3.2607824802398682</v>
      </c>
      <c r="U4415">
        <v>2.6644272898797925</v>
      </c>
      <c r="V4415">
        <v>18.651646716895421</v>
      </c>
      <c r="W4415">
        <v>2.3839054107666016</v>
      </c>
      <c r="X4415">
        <v>1.2005548346911494</v>
      </c>
    </row>
    <row r="4416" spans="19:24" x14ac:dyDescent="0.35">
      <c r="S4416">
        <v>18.66621333726156</v>
      </c>
      <c r="T4416">
        <v>3.2623403072357178</v>
      </c>
      <c r="U4416">
        <v>2.6657002103477496</v>
      </c>
      <c r="V4416">
        <v>18.655653045141715</v>
      </c>
      <c r="W4416">
        <v>2.3829047679901123</v>
      </c>
      <c r="X4416">
        <v>1.2000509025646116</v>
      </c>
    </row>
    <row r="4417" spans="19:24" x14ac:dyDescent="0.35">
      <c r="S4417">
        <v>18.67021028926289</v>
      </c>
      <c r="T4417">
        <v>3.2636668682098389</v>
      </c>
      <c r="U4417">
        <v>2.6667841603758662</v>
      </c>
      <c r="V4417">
        <v>18.660268411411199</v>
      </c>
      <c r="W4417">
        <v>2.3867998123168945</v>
      </c>
      <c r="X4417">
        <v>1.2020124796795151</v>
      </c>
    </row>
    <row r="4418" spans="19:24" x14ac:dyDescent="0.35">
      <c r="S4418">
        <v>18.67420533704697</v>
      </c>
      <c r="T4418">
        <v>3.2645754814147949</v>
      </c>
      <c r="U4418">
        <v>2.6675265999080646</v>
      </c>
      <c r="V4418">
        <v>18.664272836413669</v>
      </c>
      <c r="W4418">
        <v>2.3863983154296875</v>
      </c>
      <c r="X4418">
        <v>1.201810282466961</v>
      </c>
    </row>
    <row r="4419" spans="19:24" x14ac:dyDescent="0.35">
      <c r="S4419">
        <v>18.678880190388213</v>
      </c>
      <c r="T4419">
        <v>3.2674124240875244</v>
      </c>
      <c r="U4419">
        <v>2.669844702241738</v>
      </c>
      <c r="V4419">
        <v>18.668269648440852</v>
      </c>
      <c r="W4419">
        <v>2.3879935741424561</v>
      </c>
      <c r="X4419">
        <v>1.2026136681850133</v>
      </c>
    </row>
    <row r="4420" spans="19:24" x14ac:dyDescent="0.35">
      <c r="S4420">
        <v>18.683532193122488</v>
      </c>
      <c r="T4420">
        <v>3.26700758934021</v>
      </c>
      <c r="U4420">
        <v>2.6695139065645739</v>
      </c>
      <c r="V4420">
        <v>18.67226265398039</v>
      </c>
      <c r="W4420">
        <v>2.3883707523345947</v>
      </c>
      <c r="X4420">
        <v>1.2028036182979946</v>
      </c>
    </row>
    <row r="4421" spans="19:24" x14ac:dyDescent="0.35">
      <c r="S4421">
        <v>18.688186100074013</v>
      </c>
      <c r="T4421">
        <v>3.2658066749572754</v>
      </c>
      <c r="U4421">
        <v>2.6685326239816076</v>
      </c>
      <c r="V4421">
        <v>18.676257562763748</v>
      </c>
      <c r="W4421">
        <v>2.3894238471984863</v>
      </c>
      <c r="X4421">
        <v>1.2033339657373365</v>
      </c>
    </row>
    <row r="4422" spans="19:24" x14ac:dyDescent="0.35">
      <c r="S4422">
        <v>18.692186860509835</v>
      </c>
      <c r="T4422">
        <v>3.2673795223236084</v>
      </c>
      <c r="U4422">
        <v>2.6698178177874103</v>
      </c>
      <c r="V4422">
        <v>18.680909090665857</v>
      </c>
      <c r="W4422">
        <v>2.3916556835174561</v>
      </c>
      <c r="X4422">
        <v>1.2044579372971465</v>
      </c>
    </row>
    <row r="4423" spans="19:24" x14ac:dyDescent="0.35">
      <c r="S4423">
        <v>18.696838863244114</v>
      </c>
      <c r="T4423">
        <v>3.2677426338195801</v>
      </c>
      <c r="U4423">
        <v>2.6701145208594483</v>
      </c>
      <c r="V4423">
        <v>18.685558715324145</v>
      </c>
      <c r="W4423">
        <v>2.3928616046905518</v>
      </c>
      <c r="X4423">
        <v>1.205065249352431</v>
      </c>
    </row>
    <row r="4424" spans="19:24" x14ac:dyDescent="0.35">
      <c r="S4424">
        <v>18.701483249109405</v>
      </c>
      <c r="T4424">
        <v>3.2705848217010498</v>
      </c>
      <c r="U4424">
        <v>2.6724369091206235</v>
      </c>
      <c r="V4424">
        <v>18.690212146470081</v>
      </c>
      <c r="W4424">
        <v>2.3917908668518066</v>
      </c>
      <c r="X4424">
        <v>1.2045260167624185</v>
      </c>
    </row>
    <row r="4425" spans="19:24" x14ac:dyDescent="0.35">
      <c r="S4425">
        <v>18.705512572803929</v>
      </c>
      <c r="T4425">
        <v>3.270751953125</v>
      </c>
      <c r="U4425">
        <v>2.6725734743560134</v>
      </c>
      <c r="V4425">
        <v>18.694859867884546</v>
      </c>
      <c r="W4425">
        <v>2.3940930366516113</v>
      </c>
      <c r="X4425">
        <v>1.2056854088553066</v>
      </c>
    </row>
    <row r="4426" spans="19:24" x14ac:dyDescent="0.35">
      <c r="S4426">
        <v>18.710149341800232</v>
      </c>
      <c r="T4426">
        <v>3.2724447250366211</v>
      </c>
      <c r="U4426">
        <v>2.6739566600496918</v>
      </c>
      <c r="V4426">
        <v>18.698858583155548</v>
      </c>
      <c r="W4426">
        <v>2.3956229686737061</v>
      </c>
      <c r="X4426">
        <v>1.2064558955019573</v>
      </c>
    </row>
    <row r="4427" spans="19:24" x14ac:dyDescent="0.35">
      <c r="S4427">
        <v>18.714148198018808</v>
      </c>
      <c r="T4427">
        <v>3.2737131118774414</v>
      </c>
      <c r="U4427">
        <v>2.6749930752455184</v>
      </c>
      <c r="V4427">
        <v>18.702864911401843</v>
      </c>
      <c r="W4427">
        <v>2.3941764831542969</v>
      </c>
      <c r="X4427">
        <v>1.2057274332165855</v>
      </c>
    </row>
    <row r="4428" spans="19:24" x14ac:dyDescent="0.35">
      <c r="S4428">
        <v>18.718817338708309</v>
      </c>
      <c r="T4428">
        <v>3.2715291976928711</v>
      </c>
      <c r="U4428">
        <v>2.6732085708857869</v>
      </c>
      <c r="V4428">
        <v>18.707491697134262</v>
      </c>
      <c r="W4428">
        <v>2.3960320949554443</v>
      </c>
      <c r="X4428">
        <v>1.2066619349418286</v>
      </c>
    </row>
    <row r="4429" spans="19:24" x14ac:dyDescent="0.35">
      <c r="S4429">
        <v>18.723454107704612</v>
      </c>
      <c r="T4429">
        <v>3.2758641242980957</v>
      </c>
      <c r="U4429">
        <v>2.6767506951509223</v>
      </c>
      <c r="V4429">
        <v>18.711505638355845</v>
      </c>
      <c r="W4429">
        <v>2.3960261344909668</v>
      </c>
      <c r="X4429">
        <v>1.2066589332017372</v>
      </c>
    </row>
    <row r="4430" spans="19:24" x14ac:dyDescent="0.35">
      <c r="S4430">
        <v>18.727462485009422</v>
      </c>
      <c r="T4430">
        <v>3.2758440971374512</v>
      </c>
      <c r="U4430">
        <v>2.6767343307004619</v>
      </c>
      <c r="V4430">
        <v>18.716132424088265</v>
      </c>
      <c r="W4430">
        <v>2.3968431949615479</v>
      </c>
      <c r="X4430">
        <v>1.2070704117334612</v>
      </c>
    </row>
    <row r="4431" spans="19:24" x14ac:dyDescent="0.35">
      <c r="S4431">
        <v>18.73145372435901</v>
      </c>
      <c r="T4431">
        <v>3.2760496139526367</v>
      </c>
      <c r="U4431">
        <v>2.6769022611325677</v>
      </c>
      <c r="V4431">
        <v>18.720138752334559</v>
      </c>
      <c r="W4431">
        <v>2.3998100757598877</v>
      </c>
      <c r="X4431">
        <v>1.2085645578813378</v>
      </c>
    </row>
    <row r="4432" spans="19:24" x14ac:dyDescent="0.35">
      <c r="S4432">
        <v>18.735448772143094</v>
      </c>
      <c r="T4432">
        <v>3.2771918773651123</v>
      </c>
      <c r="U4432">
        <v>2.6778356192534711</v>
      </c>
      <c r="V4432">
        <v>18.724137467605566</v>
      </c>
      <c r="W4432">
        <v>2.3983769416809082</v>
      </c>
      <c r="X4432">
        <v>1.2078428194937707</v>
      </c>
    </row>
    <row r="4433" spans="19:24" x14ac:dyDescent="0.35">
      <c r="S4433">
        <v>18.740114104398099</v>
      </c>
      <c r="T4433">
        <v>3.2783486843109131</v>
      </c>
      <c r="U4433">
        <v>2.6787808610824468</v>
      </c>
      <c r="V4433">
        <v>18.728794705239142</v>
      </c>
      <c r="W4433">
        <v>2.4010953903198242</v>
      </c>
      <c r="X4433">
        <v>1.2092118531146392</v>
      </c>
    </row>
    <row r="4434" spans="19:24" x14ac:dyDescent="0.35">
      <c r="S4434">
        <v>18.744760394480636</v>
      </c>
      <c r="T4434">
        <v>3.2810702323913574</v>
      </c>
      <c r="U4434">
        <v>2.6810046730110861</v>
      </c>
      <c r="V4434">
        <v>18.733438620165963</v>
      </c>
      <c r="W4434">
        <v>2.4017605781555176</v>
      </c>
      <c r="X4434">
        <v>1.2095468473088353</v>
      </c>
    </row>
    <row r="4435" spans="19:24" x14ac:dyDescent="0.35">
      <c r="S4435">
        <v>18.748768771785446</v>
      </c>
      <c r="T4435">
        <v>3.2815589904785156</v>
      </c>
      <c r="U4435">
        <v>2.6814040435282753</v>
      </c>
      <c r="V4435">
        <v>18.737437335436969</v>
      </c>
      <c r="W4435">
        <v>2.4007449150085449</v>
      </c>
      <c r="X4435">
        <v>1.2090353507972671</v>
      </c>
    </row>
    <row r="4436" spans="19:24" x14ac:dyDescent="0.35">
      <c r="S4436">
        <v>18.753413157650737</v>
      </c>
      <c r="T4436">
        <v>3.283031702041626</v>
      </c>
      <c r="U4436">
        <v>2.6826074150817751</v>
      </c>
      <c r="V4436">
        <v>18.742086960095257</v>
      </c>
      <c r="W4436">
        <v>2.4031176567077637</v>
      </c>
      <c r="X4436">
        <v>1.2102302834928367</v>
      </c>
    </row>
    <row r="4437" spans="19:24" x14ac:dyDescent="0.35">
      <c r="S4437">
        <v>18.757408205434817</v>
      </c>
      <c r="T4437">
        <v>3.283958911895752</v>
      </c>
      <c r="U4437">
        <v>2.6833650501751154</v>
      </c>
      <c r="V4437">
        <v>18.746079965634792</v>
      </c>
      <c r="W4437">
        <v>2.4033739566802979</v>
      </c>
      <c r="X4437">
        <v>1.2103593583167653</v>
      </c>
    </row>
    <row r="4438" spans="19:24" x14ac:dyDescent="0.35">
      <c r="S4438">
        <v>18.761401349001652</v>
      </c>
      <c r="T4438">
        <v>3.2854735851287842</v>
      </c>
      <c r="U4438">
        <v>2.6846027091486282</v>
      </c>
      <c r="V4438">
        <v>18.75007297117433</v>
      </c>
      <c r="W4438">
        <v>2.4048657417297363</v>
      </c>
      <c r="X4438">
        <v>1.2111106338268316</v>
      </c>
    </row>
    <row r="4439" spans="19:24" x14ac:dyDescent="0.35">
      <c r="S4439">
        <v>18.765398301002982</v>
      </c>
      <c r="T4439">
        <v>3.2867207527160645</v>
      </c>
      <c r="U4439">
        <v>2.6856217858195621</v>
      </c>
      <c r="V4439">
        <v>18.754073589689156</v>
      </c>
      <c r="W4439">
        <v>2.4063611030578613</v>
      </c>
      <c r="X4439">
        <v>1.2118637103809526</v>
      </c>
    </row>
    <row r="4440" spans="19:24" x14ac:dyDescent="0.35">
      <c r="S4440">
        <v>18.770040782651026</v>
      </c>
      <c r="T4440">
        <v>3.2859199047088623</v>
      </c>
      <c r="U4440">
        <v>2.684967402616032</v>
      </c>
      <c r="V4440">
        <v>18.758072304960162</v>
      </c>
      <c r="W4440">
        <v>2.4064068794250488</v>
      </c>
      <c r="X4440">
        <v>1.2118867637448543</v>
      </c>
    </row>
    <row r="4441" spans="19:24" x14ac:dyDescent="0.35">
      <c r="S4441">
        <v>18.774047255738591</v>
      </c>
      <c r="T4441">
        <v>3.2872204780578613</v>
      </c>
      <c r="U4441">
        <v>2.6860301178215273</v>
      </c>
      <c r="V4441">
        <v>18.762714316643159</v>
      </c>
      <c r="W4441">
        <v>2.4084320068359375</v>
      </c>
      <c r="X4441">
        <v>1.2129066349582958</v>
      </c>
    </row>
    <row r="4442" spans="19:24" x14ac:dyDescent="0.35">
      <c r="S4442">
        <v>18.778676407865902</v>
      </c>
      <c r="T4442">
        <v>3.2870857715606689</v>
      </c>
      <c r="U4442">
        <v>2.6859200474106921</v>
      </c>
      <c r="V4442">
        <v>18.766724451377097</v>
      </c>
      <c r="W4442">
        <v>2.4075608253479004</v>
      </c>
      <c r="X4442">
        <v>1.2124679006265422</v>
      </c>
    </row>
    <row r="4443" spans="19:24" x14ac:dyDescent="0.35">
      <c r="S4443">
        <v>18.782686689387962</v>
      </c>
      <c r="T4443">
        <v>3.2900478839874268</v>
      </c>
      <c r="U4443">
        <v>2.6883404275597429</v>
      </c>
      <c r="V4443">
        <v>18.771381689010678</v>
      </c>
      <c r="W4443">
        <v>2.4105031490325928</v>
      </c>
      <c r="X4443">
        <v>1.2139496796052425</v>
      </c>
    </row>
    <row r="4444" spans="19:24" x14ac:dyDescent="0.35">
      <c r="S4444">
        <v>18.786695066692772</v>
      </c>
      <c r="T4444">
        <v>3.2915363311767578</v>
      </c>
      <c r="U4444">
        <v>2.6895566568957476</v>
      </c>
      <c r="V4444">
        <v>18.77601989420603</v>
      </c>
      <c r="W4444">
        <v>2.4091248512268066</v>
      </c>
      <c r="X4444">
        <v>1.2132555572265156</v>
      </c>
    </row>
    <row r="4445" spans="19:24" x14ac:dyDescent="0.35">
      <c r="S4445">
        <v>18.791343260992555</v>
      </c>
      <c r="T4445">
        <v>3.2910580635070801</v>
      </c>
      <c r="U4445">
        <v>2.6891658582335625</v>
      </c>
      <c r="V4445">
        <v>18.780026222452324</v>
      </c>
      <c r="W4445">
        <v>2.4120843410491943</v>
      </c>
      <c r="X4445">
        <v>1.2147459812166792</v>
      </c>
    </row>
    <row r="4446" spans="19:24" x14ac:dyDescent="0.35">
      <c r="S4446">
        <v>18.795995263726834</v>
      </c>
      <c r="T4446">
        <v>3.2933781147003174</v>
      </c>
      <c r="U4446">
        <v>2.6910616018934475</v>
      </c>
      <c r="V4446">
        <v>18.784017324748039</v>
      </c>
      <c r="W4446">
        <v>2.4123721122741699</v>
      </c>
      <c r="X4446">
        <v>1.2148909052282901</v>
      </c>
    </row>
    <row r="4447" spans="19:24" x14ac:dyDescent="0.35">
      <c r="S4447">
        <v>18.800651074895605</v>
      </c>
      <c r="T4447">
        <v>3.2936000823974609</v>
      </c>
      <c r="U4447">
        <v>2.6912429745527171</v>
      </c>
      <c r="V4447">
        <v>18.788666949406327</v>
      </c>
      <c r="W4447">
        <v>2.4111037254333496</v>
      </c>
      <c r="X4447">
        <v>1.214252134936848</v>
      </c>
    </row>
    <row r="4448" spans="19:24" x14ac:dyDescent="0.35">
      <c r="S4448">
        <v>18.804657547983169</v>
      </c>
      <c r="T4448">
        <v>3.2955136299133301</v>
      </c>
      <c r="U4448">
        <v>2.6928065588312329</v>
      </c>
      <c r="V4448">
        <v>18.79266566467733</v>
      </c>
      <c r="W4448">
        <v>2.4140379428863525</v>
      </c>
      <c r="X4448">
        <v>1.2157298315490239</v>
      </c>
    </row>
    <row r="4449" spans="19:24" x14ac:dyDescent="0.35">
      <c r="S4449">
        <v>18.808654499984499</v>
      </c>
      <c r="T4449">
        <v>3.2971508502960205</v>
      </c>
      <c r="U4449">
        <v>2.6941443526563726</v>
      </c>
      <c r="V4449">
        <v>18.797311482847974</v>
      </c>
      <c r="W4449">
        <v>2.4130175113677979</v>
      </c>
      <c r="X4449">
        <v>1.2152159336453829</v>
      </c>
    </row>
    <row r="4450" spans="19:24" x14ac:dyDescent="0.35">
      <c r="S4450">
        <v>18.813298885849786</v>
      </c>
      <c r="T4450">
        <v>3.294306755065918</v>
      </c>
      <c r="U4450">
        <v>2.6918204058761059</v>
      </c>
      <c r="V4450">
        <v>18.801314004606624</v>
      </c>
      <c r="W4450">
        <v>2.4163451194763184</v>
      </c>
      <c r="X4450">
        <v>1.2168917451035888</v>
      </c>
    </row>
    <row r="4451" spans="19:24" x14ac:dyDescent="0.35">
      <c r="S4451">
        <v>18.817316784240834</v>
      </c>
      <c r="T4451">
        <v>3.2983553409576416</v>
      </c>
      <c r="U4451">
        <v>2.6951285574626351</v>
      </c>
      <c r="V4451">
        <v>18.80596933899638</v>
      </c>
      <c r="W4451">
        <v>2.4176547527313232</v>
      </c>
      <c r="X4451">
        <v>1.2175512874364629</v>
      </c>
    </row>
    <row r="4452" spans="19:24" x14ac:dyDescent="0.35">
      <c r="S4452">
        <v>18.821957361671629</v>
      </c>
      <c r="T4452">
        <v>3.300037145614624</v>
      </c>
      <c r="U4452">
        <v>2.6965027816715375</v>
      </c>
      <c r="V4452">
        <v>18.810622770142313</v>
      </c>
      <c r="W4452">
        <v>2.4161984920501709</v>
      </c>
      <c r="X4452">
        <v>1.2168179022973413</v>
      </c>
    </row>
    <row r="4453" spans="19:24" x14ac:dyDescent="0.35">
      <c r="S4453">
        <v>18.825960026324697</v>
      </c>
      <c r="T4453">
        <v>3.2990360260009766</v>
      </c>
      <c r="U4453">
        <v>2.6956847539634032</v>
      </c>
      <c r="V4453">
        <v>18.814617678925671</v>
      </c>
      <c r="W4453">
        <v>2.4185926914215088</v>
      </c>
      <c r="X4453">
        <v>1.2180236412572396</v>
      </c>
    </row>
    <row r="4454" spans="19:24" x14ac:dyDescent="0.35">
      <c r="S4454">
        <v>18.829970307846757</v>
      </c>
      <c r="T4454">
        <v>3.2999846935272217</v>
      </c>
      <c r="U4454">
        <v>2.6964599223965222</v>
      </c>
      <c r="V4454">
        <v>18.819252077633379</v>
      </c>
      <c r="W4454">
        <v>2.4191510677337646</v>
      </c>
      <c r="X4454">
        <v>1.2183048442689985</v>
      </c>
    </row>
    <row r="4455" spans="19:24" x14ac:dyDescent="0.35">
      <c r="S4455">
        <v>18.834597555756822</v>
      </c>
      <c r="T4455">
        <v>3.302055835723877</v>
      </c>
      <c r="U4455">
        <v>2.6981522793149706</v>
      </c>
      <c r="V4455">
        <v>18.823264115611142</v>
      </c>
      <c r="W4455">
        <v>2.4199545383453369</v>
      </c>
      <c r="X4455">
        <v>1.2187094788333142</v>
      </c>
    </row>
    <row r="4456" spans="19:24" x14ac:dyDescent="0.35">
      <c r="S4456">
        <v>18.838609741496128</v>
      </c>
      <c r="T4456">
        <v>3.3031697273254395</v>
      </c>
      <c r="U4456">
        <v>2.6990624544643884</v>
      </c>
      <c r="V4456">
        <v>18.82725712115068</v>
      </c>
      <c r="W4456">
        <v>2.4192235469818115</v>
      </c>
      <c r="X4456">
        <v>1.2183413454285095</v>
      </c>
    </row>
    <row r="4457" spans="19:24" x14ac:dyDescent="0.35">
      <c r="S4457">
        <v>18.842614310366447</v>
      </c>
      <c r="T4457">
        <v>3.3025197982788086</v>
      </c>
      <c r="U4457">
        <v>2.6985313890839704</v>
      </c>
      <c r="V4457">
        <v>18.831889616614564</v>
      </c>
      <c r="W4457">
        <v>2.4210007190704346</v>
      </c>
      <c r="X4457">
        <v>1.2192363442541503</v>
      </c>
    </row>
    <row r="4458" spans="19:24" x14ac:dyDescent="0.35">
      <c r="S4458">
        <v>18.847260600448983</v>
      </c>
      <c r="T4458">
        <v>3.306424617767334</v>
      </c>
      <c r="U4458">
        <v>2.7017220672939799</v>
      </c>
      <c r="V4458">
        <v>18.835897848104683</v>
      </c>
      <c r="W4458">
        <v>2.4235358238220215</v>
      </c>
      <c r="X4458">
        <v>1.2205130443498085</v>
      </c>
    </row>
    <row r="4459" spans="19:24" x14ac:dyDescent="0.35">
      <c r="S4459">
        <v>18.851916411617754</v>
      </c>
      <c r="T4459">
        <v>3.3064873218536377</v>
      </c>
      <c r="U4459">
        <v>2.7017733036091118</v>
      </c>
      <c r="V4459">
        <v>18.840541763031503</v>
      </c>
      <c r="W4459">
        <v>2.4218375682830811</v>
      </c>
      <c r="X4459">
        <v>1.2196577885629776</v>
      </c>
    </row>
    <row r="4460" spans="19:24" x14ac:dyDescent="0.35">
      <c r="S4460">
        <v>18.85591526783633</v>
      </c>
      <c r="T4460">
        <v>3.3074450492858887</v>
      </c>
      <c r="U4460">
        <v>2.7025558750079157</v>
      </c>
      <c r="V4460">
        <v>18.845185677958323</v>
      </c>
      <c r="W4460">
        <v>2.4259822368621826</v>
      </c>
      <c r="X4460">
        <v>1.2217450785529074</v>
      </c>
    </row>
    <row r="4461" spans="19:24" x14ac:dyDescent="0.35">
      <c r="S4461">
        <v>18.859914124054907</v>
      </c>
      <c r="T4461">
        <v>3.3101680278778076</v>
      </c>
      <c r="U4461">
        <v>2.7047808558258737</v>
      </c>
      <c r="V4461">
        <v>18.849190102960794</v>
      </c>
      <c r="W4461">
        <v>2.4253454208374023</v>
      </c>
      <c r="X4461">
        <v>1.2214243726415464</v>
      </c>
    </row>
    <row r="4462" spans="19:24" x14ac:dyDescent="0.35">
      <c r="S4462">
        <v>18.864568031006431</v>
      </c>
      <c r="T4462">
        <v>3.30765700340271</v>
      </c>
      <c r="U4462">
        <v>2.7027290654419551</v>
      </c>
      <c r="V4462">
        <v>18.85382830815615</v>
      </c>
      <c r="W4462">
        <v>2.4245600700378418</v>
      </c>
      <c r="X4462">
        <v>1.2210288633671083</v>
      </c>
    </row>
    <row r="4463" spans="19:24" x14ac:dyDescent="0.35">
      <c r="S4463">
        <v>18.869225746392448</v>
      </c>
      <c r="T4463">
        <v>3.3100008964538574</v>
      </c>
      <c r="U4463">
        <v>2.7046442905904837</v>
      </c>
      <c r="V4463">
        <v>18.857855572084489</v>
      </c>
      <c r="W4463">
        <v>2.4269213676452637</v>
      </c>
      <c r="X4463">
        <v>1.2222180327217025</v>
      </c>
    </row>
    <row r="4464" spans="19:24" x14ac:dyDescent="0.35">
      <c r="S4464">
        <v>18.873224602611025</v>
      </c>
      <c r="T4464">
        <v>3.311903715133667</v>
      </c>
      <c r="U4464">
        <v>2.7061991081991099</v>
      </c>
      <c r="V4464">
        <v>18.862501390255133</v>
      </c>
      <c r="W4464">
        <v>2.4263193607330322</v>
      </c>
      <c r="X4464">
        <v>1.2219148569724749</v>
      </c>
    </row>
    <row r="4465" spans="19:24" x14ac:dyDescent="0.35">
      <c r="S4465">
        <v>18.877874701128054</v>
      </c>
      <c r="T4465">
        <v>3.3122801780700684</v>
      </c>
      <c r="U4465">
        <v>2.7065067209047888</v>
      </c>
      <c r="V4465">
        <v>18.867143401938133</v>
      </c>
      <c r="W4465">
        <v>2.4295444488525391</v>
      </c>
      <c r="X4465">
        <v>1.2235390385011096</v>
      </c>
    </row>
    <row r="4466" spans="19:24" x14ac:dyDescent="0.35">
      <c r="S4466">
        <v>18.88253432073132</v>
      </c>
      <c r="T4466">
        <v>3.3124525547027588</v>
      </c>
      <c r="U4466">
        <v>2.7066475720676801</v>
      </c>
      <c r="V4466">
        <v>18.871144020452959</v>
      </c>
      <c r="W4466">
        <v>2.4284656047821045</v>
      </c>
      <c r="X4466">
        <v>1.2229957235445728</v>
      </c>
    </row>
    <row r="4467" spans="19:24" x14ac:dyDescent="0.35">
      <c r="S4467">
        <v>18.886548410687872</v>
      </c>
      <c r="T4467">
        <v>3.313136100769043</v>
      </c>
      <c r="U4467">
        <v>2.7072061063470851</v>
      </c>
      <c r="V4467">
        <v>18.875138929236318</v>
      </c>
      <c r="W4467">
        <v>2.4288387298583984</v>
      </c>
      <c r="X4467">
        <v>1.2231836324742922</v>
      </c>
    </row>
    <row r="4468" spans="19:24" x14ac:dyDescent="0.35">
      <c r="S4468">
        <v>18.891175658597938</v>
      </c>
      <c r="T4468">
        <v>3.3154270648956299</v>
      </c>
      <c r="U4468">
        <v>2.7090780825908256</v>
      </c>
      <c r="V4468">
        <v>18.879131934775856</v>
      </c>
      <c r="W4468">
        <v>2.4303717613220215</v>
      </c>
      <c r="X4468">
        <v>1.2239556800257905</v>
      </c>
    </row>
    <row r="4469" spans="19:24" x14ac:dyDescent="0.35">
      <c r="S4469">
        <v>18.89517832325101</v>
      </c>
      <c r="T4469">
        <v>3.3164608478546143</v>
      </c>
      <c r="U4469">
        <v>2.7099227999384019</v>
      </c>
      <c r="V4469">
        <v>18.883134456534503</v>
      </c>
      <c r="W4469">
        <v>2.4310672283172607</v>
      </c>
      <c r="X4469">
        <v>1.2243059230596507</v>
      </c>
    </row>
    <row r="4470" spans="19:24" x14ac:dyDescent="0.35">
      <c r="S4470">
        <v>18.899839847071522</v>
      </c>
      <c r="T4470">
        <v>3.3175685405731201</v>
      </c>
      <c r="U4470">
        <v>2.7108279099007722</v>
      </c>
      <c r="V4470">
        <v>18.887778371461327</v>
      </c>
      <c r="W4470">
        <v>2.4339003562927246</v>
      </c>
      <c r="X4470">
        <v>1.2257327101598772</v>
      </c>
    </row>
    <row r="4471" spans="19:24" x14ac:dyDescent="0.35">
      <c r="S4471">
        <v>18.904470903416083</v>
      </c>
      <c r="T4471">
        <v>3.3174026012420654</v>
      </c>
      <c r="U4471">
        <v>2.7106923187398144</v>
      </c>
      <c r="V4471">
        <v>18.891769473757041</v>
      </c>
      <c r="W4471">
        <v>2.433922290802002</v>
      </c>
      <c r="X4471">
        <v>1.2257437565634133</v>
      </c>
    </row>
    <row r="4472" spans="19:24" x14ac:dyDescent="0.35">
      <c r="S4472">
        <v>18.908469759634659</v>
      </c>
      <c r="T4472">
        <v>3.3186326026916504</v>
      </c>
      <c r="U4472">
        <v>2.7116973687389252</v>
      </c>
      <c r="V4472">
        <v>18.895773898759511</v>
      </c>
      <c r="W4472">
        <v>2.4341716766357422</v>
      </c>
      <c r="X4472">
        <v>1.225869349368836</v>
      </c>
    </row>
    <row r="4473" spans="19:24" x14ac:dyDescent="0.35">
      <c r="S4473">
        <v>18.913121762368934</v>
      </c>
      <c r="T4473">
        <v>3.3207640647888184</v>
      </c>
      <c r="U4473">
        <v>2.7134390138236415</v>
      </c>
      <c r="V4473">
        <v>18.900421620173976</v>
      </c>
      <c r="W4473">
        <v>2.4386887550354004</v>
      </c>
      <c r="X4473">
        <v>1.2281441880796742</v>
      </c>
    </row>
    <row r="4474" spans="19:24" x14ac:dyDescent="0.35">
      <c r="S4474">
        <v>18.917126331239253</v>
      </c>
      <c r="T4474">
        <v>3.320544958114624</v>
      </c>
      <c r="U4474">
        <v>2.7132599789430092</v>
      </c>
      <c r="V4474">
        <v>18.90442604517645</v>
      </c>
      <c r="W4474">
        <v>2.4359009265899658</v>
      </c>
      <c r="X4474">
        <v>1.2267402142041421</v>
      </c>
    </row>
    <row r="4475" spans="19:24" x14ac:dyDescent="0.35">
      <c r="S4475">
        <v>18.921125187457829</v>
      </c>
      <c r="T4475">
        <v>3.3242058753967285</v>
      </c>
      <c r="U4475">
        <v>2.716251361524197</v>
      </c>
      <c r="V4475">
        <v>18.90906996010327</v>
      </c>
      <c r="W4475">
        <v>2.4380974769592285</v>
      </c>
      <c r="X4475">
        <v>1.2278464154626112</v>
      </c>
    </row>
    <row r="4476" spans="19:24" x14ac:dyDescent="0.35">
      <c r="S4476">
        <v>18.925773381757612</v>
      </c>
      <c r="T4476">
        <v>3.3237781524658203</v>
      </c>
      <c r="U4476">
        <v>2.7159018636179351</v>
      </c>
      <c r="V4476">
        <v>18.913062965642805</v>
      </c>
      <c r="W4476">
        <v>2.43912672996521</v>
      </c>
      <c r="X4476">
        <v>1.2283647559415876</v>
      </c>
    </row>
    <row r="4477" spans="19:24" x14ac:dyDescent="0.35">
      <c r="S4477">
        <v>18.929776046410684</v>
      </c>
      <c r="T4477">
        <v>3.3248794078826904</v>
      </c>
      <c r="U4477">
        <v>2.7168017135783717</v>
      </c>
      <c r="V4477">
        <v>18.917082616595859</v>
      </c>
      <c r="W4477">
        <v>2.4400243759155273</v>
      </c>
      <c r="X4477">
        <v>1.2288168179993468</v>
      </c>
    </row>
    <row r="4478" spans="19:24" x14ac:dyDescent="0.35">
      <c r="S4478">
        <v>18.93377490262926</v>
      </c>
      <c r="T4478">
        <v>3.3274307250976563</v>
      </c>
      <c r="U4478">
        <v>2.7188864276780973</v>
      </c>
      <c r="V4478">
        <v>18.921715112059744</v>
      </c>
      <c r="W4478">
        <v>2.4417665004730225</v>
      </c>
      <c r="X4478">
        <v>1.2296941665932501</v>
      </c>
    </row>
    <row r="4479" spans="19:24" x14ac:dyDescent="0.35">
      <c r="S4479">
        <v>18.938421192711797</v>
      </c>
      <c r="T4479">
        <v>3.325793981552124</v>
      </c>
      <c r="U4479">
        <v>2.7175490234827313</v>
      </c>
      <c r="V4479">
        <v>18.925711924086926</v>
      </c>
      <c r="W4479">
        <v>2.4411754608154297</v>
      </c>
      <c r="X4479">
        <v>1.2293965140457908</v>
      </c>
    </row>
    <row r="4480" spans="19:24" x14ac:dyDescent="0.35">
      <c r="S4480">
        <v>18.942439091102841</v>
      </c>
      <c r="T4480">
        <v>3.3276941776275635</v>
      </c>
      <c r="U4480">
        <v>2.7191016981276066</v>
      </c>
      <c r="V4480">
        <v>18.930369161720503</v>
      </c>
      <c r="W4480">
        <v>2.4424102306365967</v>
      </c>
      <c r="X4480">
        <v>1.2300183545231176</v>
      </c>
    </row>
    <row r="4481" spans="19:24" x14ac:dyDescent="0.35">
      <c r="S4481">
        <v>18.947094902271612</v>
      </c>
      <c r="T4481">
        <v>3.3302061557769775</v>
      </c>
      <c r="U4481">
        <v>2.7211542677710709</v>
      </c>
      <c r="V4481">
        <v>18.935018786378791</v>
      </c>
      <c r="W4481">
        <v>2.4426853656768799</v>
      </c>
      <c r="X4481">
        <v>1.2301569148457348</v>
      </c>
    </row>
    <row r="4482" spans="19:24" x14ac:dyDescent="0.35">
      <c r="S4482">
        <v>18.951754521874879</v>
      </c>
      <c r="T4482">
        <v>3.3319711685180664</v>
      </c>
      <c r="U4482">
        <v>2.7225964823753386</v>
      </c>
      <c r="V4482">
        <v>18.939015598405973</v>
      </c>
      <c r="W4482">
        <v>2.444523811340332</v>
      </c>
      <c r="X4482">
        <v>1.2310827715595145</v>
      </c>
    </row>
    <row r="4483" spans="19:24" x14ac:dyDescent="0.35">
      <c r="S4483">
        <v>18.956419854129884</v>
      </c>
      <c r="T4483">
        <v>3.3296964168548584</v>
      </c>
      <c r="U4483">
        <v>2.7207377535438764</v>
      </c>
      <c r="V4483">
        <v>18.943018120164623</v>
      </c>
      <c r="W4483">
        <v>2.4467127323150635</v>
      </c>
      <c r="X4483">
        <v>1.2321851305906666</v>
      </c>
    </row>
    <row r="4484" spans="19:24" x14ac:dyDescent="0.35">
      <c r="S4484">
        <v>18.961060431560679</v>
      </c>
      <c r="T4484">
        <v>3.3329181671142578</v>
      </c>
      <c r="U4484">
        <v>2.7233702871042533</v>
      </c>
      <c r="V4484">
        <v>18.947669648066736</v>
      </c>
      <c r="W4484">
        <v>2.4475672245025635</v>
      </c>
      <c r="X4484">
        <v>1.2326154600501644</v>
      </c>
    </row>
    <row r="4485" spans="19:24" x14ac:dyDescent="0.35">
      <c r="S4485">
        <v>18.965066904648243</v>
      </c>
      <c r="T4485">
        <v>3.3340091705322266</v>
      </c>
      <c r="U4485">
        <v>2.7242617600245729</v>
      </c>
      <c r="V4485">
        <v>18.952305950018264</v>
      </c>
      <c r="W4485">
        <v>2.4472610950469971</v>
      </c>
      <c r="X4485">
        <v>1.232461290679072</v>
      </c>
    </row>
    <row r="4486" spans="19:24" x14ac:dyDescent="0.35">
      <c r="S4486">
        <v>18.969711290513533</v>
      </c>
      <c r="T4486">
        <v>3.3333828449249268</v>
      </c>
      <c r="U4486">
        <v>2.7237499813179125</v>
      </c>
      <c r="V4486">
        <v>18.956970800627133</v>
      </c>
      <c r="W4486">
        <v>2.450589656829834</v>
      </c>
      <c r="X4486">
        <v>1.2341375824156926</v>
      </c>
    </row>
    <row r="4487" spans="19:24" x14ac:dyDescent="0.35">
      <c r="S4487">
        <v>18.973715859383848</v>
      </c>
      <c r="T4487">
        <v>3.3362441062927246</v>
      </c>
      <c r="U4487">
        <v>2.7260879547700019</v>
      </c>
      <c r="V4487">
        <v>18.961622328529245</v>
      </c>
      <c r="W4487">
        <v>2.4508671760559082</v>
      </c>
      <c r="X4487">
        <v>1.2342773434343464</v>
      </c>
    </row>
    <row r="4488" spans="19:24" x14ac:dyDescent="0.35">
      <c r="S4488">
        <v>18.977726140905908</v>
      </c>
      <c r="T4488">
        <v>3.3379395008087158</v>
      </c>
      <c r="U4488">
        <v>2.7274732834274311</v>
      </c>
      <c r="V4488">
        <v>18.965615334068779</v>
      </c>
      <c r="W4488">
        <v>2.4505980014801025</v>
      </c>
      <c r="X4488">
        <v>1.2341417848518204</v>
      </c>
    </row>
    <row r="4489" spans="19:24" x14ac:dyDescent="0.35">
      <c r="S4489">
        <v>18.982355293033223</v>
      </c>
      <c r="T4489">
        <v>3.3373005390167236</v>
      </c>
      <c r="U4489">
        <v>2.7269511795317891</v>
      </c>
      <c r="V4489">
        <v>18.969610242852141</v>
      </c>
      <c r="W4489">
        <v>2.4493622779846191</v>
      </c>
      <c r="X4489">
        <v>1.2335194640960792</v>
      </c>
    </row>
    <row r="4490" spans="19:24" x14ac:dyDescent="0.35">
      <c r="S4490">
        <v>18.986369382989775</v>
      </c>
      <c r="T4490">
        <v>3.3394715785980225</v>
      </c>
      <c r="U4490">
        <v>2.7287251638876531</v>
      </c>
      <c r="V4490">
        <v>18.973607054879324</v>
      </c>
      <c r="W4490">
        <v>2.4501998424530029</v>
      </c>
      <c r="X4490">
        <v>1.2339412686137174</v>
      </c>
    </row>
    <row r="4491" spans="19:24" x14ac:dyDescent="0.35">
      <c r="S4491">
        <v>18.99103471524478</v>
      </c>
      <c r="T4491">
        <v>3.3392395973205566</v>
      </c>
      <c r="U4491">
        <v>2.7285356090031536</v>
      </c>
      <c r="V4491">
        <v>18.978239550343208</v>
      </c>
      <c r="W4491">
        <v>2.4542787075042725</v>
      </c>
      <c r="X4491">
        <v>1.2359954193930387</v>
      </c>
    </row>
    <row r="4492" spans="19:24" x14ac:dyDescent="0.35">
      <c r="S4492">
        <v>18.995681005327317</v>
      </c>
      <c r="T4492">
        <v>3.3406672477722168</v>
      </c>
      <c r="U4492">
        <v>2.7297021605431175</v>
      </c>
      <c r="V4492">
        <v>18.98223636237039</v>
      </c>
      <c r="W4492">
        <v>2.4546630382537842</v>
      </c>
      <c r="X4492">
        <v>1.2361889715941299</v>
      </c>
    </row>
    <row r="4493" spans="19:24" x14ac:dyDescent="0.35">
      <c r="S4493">
        <v>18.999685574197631</v>
      </c>
      <c r="T4493">
        <v>3.3429052829742432</v>
      </c>
      <c r="U4493">
        <v>2.7315308878820699</v>
      </c>
      <c r="V4493">
        <v>18.986901212979259</v>
      </c>
      <c r="W4493">
        <v>2.4584171772003174</v>
      </c>
      <c r="X4493">
        <v>1.2380795875732735</v>
      </c>
    </row>
    <row r="4494" spans="19:24" x14ac:dyDescent="0.35">
      <c r="S4494">
        <v>19.003682526198961</v>
      </c>
      <c r="T4494">
        <v>3.3441824913024902</v>
      </c>
      <c r="U4494">
        <v>2.7325745112286945</v>
      </c>
      <c r="V4494">
        <v>18.991548934393723</v>
      </c>
      <c r="W4494">
        <v>2.4579932689666748</v>
      </c>
      <c r="X4494">
        <v>1.2378661038179759</v>
      </c>
    </row>
    <row r="4495" spans="19:24" x14ac:dyDescent="0.35">
      <c r="S4495">
        <v>19.00834595423672</v>
      </c>
      <c r="T4495">
        <v>3.3438870906829834</v>
      </c>
      <c r="U4495">
        <v>2.7323331355844034</v>
      </c>
      <c r="V4495">
        <v>18.99556287561531</v>
      </c>
      <c r="W4495">
        <v>2.4587559700012207</v>
      </c>
      <c r="X4495">
        <v>1.2382502064800667</v>
      </c>
    </row>
    <row r="4496" spans="19:24" x14ac:dyDescent="0.35">
      <c r="S4496">
        <v>19.012975106364035</v>
      </c>
      <c r="T4496">
        <v>3.3466229438781738</v>
      </c>
      <c r="U4496">
        <v>2.7345686364062289</v>
      </c>
      <c r="V4496">
        <v>19.000210597029774</v>
      </c>
      <c r="W4496">
        <v>2.4589073657989502</v>
      </c>
      <c r="X4496">
        <v>1.2383264506783873</v>
      </c>
    </row>
    <row r="4497" spans="19:24" x14ac:dyDescent="0.35">
      <c r="S4497">
        <v>19.017632821750052</v>
      </c>
      <c r="T4497">
        <v>3.3461182117462158</v>
      </c>
      <c r="U4497">
        <v>2.7341562132916488</v>
      </c>
      <c r="V4497">
        <v>19.004867834663351</v>
      </c>
      <c r="W4497">
        <v>2.458815336227417</v>
      </c>
      <c r="X4497">
        <v>1.2382801038113767</v>
      </c>
    </row>
    <row r="4498" spans="19:24" x14ac:dyDescent="0.35">
      <c r="S4498">
        <v>19.021639294837616</v>
      </c>
      <c r="T4498">
        <v>3.348008394241333</v>
      </c>
      <c r="U4498">
        <v>2.7357007057112943</v>
      </c>
      <c r="V4498">
        <v>19.009515556077819</v>
      </c>
      <c r="W4498">
        <v>2.46063232421875</v>
      </c>
      <c r="X4498">
        <v>1.2391951542608275</v>
      </c>
    </row>
    <row r="4499" spans="19:24" x14ac:dyDescent="0.35">
      <c r="S4499">
        <v>19.026281776485661</v>
      </c>
      <c r="T4499">
        <v>3.349445104598999</v>
      </c>
      <c r="U4499">
        <v>2.7368746602169431</v>
      </c>
      <c r="V4499">
        <v>19.014167083979927</v>
      </c>
      <c r="W4499">
        <v>2.4598410129547119</v>
      </c>
      <c r="X4499">
        <v>1.2387966432462982</v>
      </c>
    </row>
    <row r="4500" spans="19:24" x14ac:dyDescent="0.35">
      <c r="S4500">
        <v>19.030292058007717</v>
      </c>
      <c r="T4500">
        <v>3.3488578796386719</v>
      </c>
      <c r="U4500">
        <v>2.736394831151657</v>
      </c>
      <c r="V4500">
        <v>19.018175315470046</v>
      </c>
      <c r="W4500">
        <v>2.4607579708099365</v>
      </c>
      <c r="X4500">
        <v>1.2392584309419534</v>
      </c>
    </row>
    <row r="4501" spans="19:24" x14ac:dyDescent="0.35">
      <c r="S4501">
        <v>19.034287105791801</v>
      </c>
      <c r="T4501">
        <v>3.350759744644165</v>
      </c>
      <c r="U4501">
        <v>2.7379488695007379</v>
      </c>
      <c r="V4501">
        <v>19.022830649859802</v>
      </c>
      <c r="W4501">
        <v>2.4612436294555664</v>
      </c>
      <c r="X4501">
        <v>1.2395030127245978</v>
      </c>
    </row>
    <row r="4502" spans="19:24" x14ac:dyDescent="0.35">
      <c r="S4502">
        <v>19.038918162136362</v>
      </c>
      <c r="T4502">
        <v>3.3515548706054688</v>
      </c>
      <c r="U4502">
        <v>2.7385985771469938</v>
      </c>
      <c r="V4502">
        <v>19.026829365130805</v>
      </c>
      <c r="W4502">
        <v>2.4614100456237793</v>
      </c>
      <c r="X4502">
        <v>1.2395868213079484</v>
      </c>
    </row>
    <row r="4503" spans="19:24" x14ac:dyDescent="0.35">
      <c r="S4503">
        <v>19.042918922572184</v>
      </c>
      <c r="T4503">
        <v>3.3533275127410889</v>
      </c>
      <c r="U4503">
        <v>2.7400470258276277</v>
      </c>
      <c r="V4503">
        <v>19.030820467426519</v>
      </c>
      <c r="W4503">
        <v>2.4638922214508057</v>
      </c>
      <c r="X4503">
        <v>1.2408368659515956</v>
      </c>
    </row>
    <row r="4504" spans="19:24" x14ac:dyDescent="0.35">
      <c r="S4504">
        <v>19.046923491442502</v>
      </c>
      <c r="T4504">
        <v>3.3530342578887939</v>
      </c>
      <c r="U4504">
        <v>2.7398074035173141</v>
      </c>
      <c r="V4504">
        <v>19.035460575865695</v>
      </c>
      <c r="W4504">
        <v>2.464061975479126</v>
      </c>
      <c r="X4504">
        <v>1.2409223555093976</v>
      </c>
    </row>
    <row r="4505" spans="19:24" x14ac:dyDescent="0.35">
      <c r="S4505">
        <v>19.051571685742285</v>
      </c>
      <c r="T4505">
        <v>3.3541769981384277</v>
      </c>
      <c r="U4505">
        <v>2.7407411512679904</v>
      </c>
      <c r="V4505">
        <v>19.039476420331102</v>
      </c>
      <c r="W4505">
        <v>2.4639608860015869</v>
      </c>
      <c r="X4505">
        <v>1.2408714459974481</v>
      </c>
    </row>
    <row r="4506" spans="19:24" x14ac:dyDescent="0.35">
      <c r="S4506">
        <v>19.055572446178108</v>
      </c>
      <c r="T4506">
        <v>3.3554575443267822</v>
      </c>
      <c r="U4506">
        <v>2.7417875020230253</v>
      </c>
      <c r="V4506">
        <v>19.044120335257922</v>
      </c>
      <c r="W4506">
        <v>2.4678046703338623</v>
      </c>
      <c r="X4506">
        <v>1.2428072081475661</v>
      </c>
    </row>
    <row r="4507" spans="19:24" x14ac:dyDescent="0.35">
      <c r="S4507">
        <v>19.059569398179438</v>
      </c>
      <c r="T4507">
        <v>3.3549444675445557</v>
      </c>
      <c r="U4507">
        <v>2.7413682603874201</v>
      </c>
      <c r="V4507">
        <v>19.048769959916211</v>
      </c>
      <c r="W4507">
        <v>2.4664380550384521</v>
      </c>
      <c r="X4507">
        <v>1.2421189691794186</v>
      </c>
    </row>
    <row r="4508" spans="19:24" x14ac:dyDescent="0.35">
      <c r="S4508">
        <v>19.06357015861526</v>
      </c>
      <c r="T4508">
        <v>3.3560812473297119</v>
      </c>
      <c r="U4508">
        <v>2.7422971377659358</v>
      </c>
      <c r="V4508">
        <v>19.052789610869262</v>
      </c>
      <c r="W4508">
        <v>2.4690191745758057</v>
      </c>
      <c r="X4508">
        <v>1.2434188427085822</v>
      </c>
    </row>
    <row r="4509" spans="19:24" x14ac:dyDescent="0.35">
      <c r="S4509">
        <v>19.068214544480551</v>
      </c>
      <c r="T4509">
        <v>3.3562247753143311</v>
      </c>
      <c r="U4509">
        <v>2.7424144163275685</v>
      </c>
      <c r="V4509">
        <v>19.05742400957697</v>
      </c>
      <c r="W4509">
        <v>2.467747688293457</v>
      </c>
      <c r="X4509">
        <v>1.2427785115122925</v>
      </c>
    </row>
    <row r="4510" spans="19:24" x14ac:dyDescent="0.35">
      <c r="S4510">
        <v>19.072211496481881</v>
      </c>
      <c r="T4510">
        <v>3.358741283416748</v>
      </c>
      <c r="U4510">
        <v>2.7444706874538753</v>
      </c>
      <c r="V4510">
        <v>19.061415111872684</v>
      </c>
      <c r="W4510">
        <v>2.4685966968536377</v>
      </c>
      <c r="X4510">
        <v>1.2432060793709063</v>
      </c>
    </row>
    <row r="4511" spans="19:24" x14ac:dyDescent="0.35">
      <c r="S4511">
        <v>19.076206544265961</v>
      </c>
      <c r="T4511">
        <v>3.3592603206634521</v>
      </c>
      <c r="U4511">
        <v>2.7448947994616413</v>
      </c>
      <c r="V4511">
        <v>19.065408117412222</v>
      </c>
      <c r="W4511">
        <v>2.4694907665252686</v>
      </c>
      <c r="X4511">
        <v>1.2436563403846108</v>
      </c>
    </row>
    <row r="4512" spans="19:24" x14ac:dyDescent="0.35">
      <c r="S4512">
        <v>19.080224442657009</v>
      </c>
      <c r="T4512">
        <v>3.361987829208374</v>
      </c>
      <c r="U4512">
        <v>2.7471234817624413</v>
      </c>
      <c r="V4512">
        <v>19.070053935582866</v>
      </c>
      <c r="W4512">
        <v>2.4695830345153809</v>
      </c>
      <c r="X4512">
        <v>1.2437028073212251</v>
      </c>
    </row>
    <row r="4513" spans="19:24" x14ac:dyDescent="0.35">
      <c r="S4513">
        <v>19.084853594784324</v>
      </c>
      <c r="T4513">
        <v>3.3592236042022705</v>
      </c>
      <c r="U4513">
        <v>2.7448647979691301</v>
      </c>
      <c r="V4513">
        <v>19.074052650853869</v>
      </c>
      <c r="W4513">
        <v>2.4717490673065186</v>
      </c>
      <c r="X4513">
        <v>1.2447936396704262</v>
      </c>
    </row>
    <row r="4514" spans="19:24" x14ac:dyDescent="0.35">
      <c r="S4514">
        <v>19.088882918478848</v>
      </c>
      <c r="T4514">
        <v>3.3636622428894043</v>
      </c>
      <c r="U4514">
        <v>2.7484916667098642</v>
      </c>
      <c r="V4514">
        <v>19.078728920925673</v>
      </c>
      <c r="W4514">
        <v>2.4724967479705811</v>
      </c>
      <c r="X4514">
        <v>1.2451701779474866</v>
      </c>
    </row>
    <row r="4515" spans="19:24" x14ac:dyDescent="0.35">
      <c r="S4515">
        <v>19.093527304344139</v>
      </c>
      <c r="T4515">
        <v>3.3635618686676025</v>
      </c>
      <c r="U4515">
        <v>2.7484096496426758</v>
      </c>
      <c r="V4515">
        <v>19.083380448827782</v>
      </c>
      <c r="W4515">
        <v>2.47609543800354</v>
      </c>
      <c r="X4515">
        <v>1.2469825085450477</v>
      </c>
    </row>
    <row r="4516" spans="19:24" x14ac:dyDescent="0.35">
      <c r="S4516">
        <v>19.098173594426676</v>
      </c>
      <c r="T4516">
        <v>3.3640050888061523</v>
      </c>
      <c r="U4516">
        <v>2.7487718105165557</v>
      </c>
      <c r="V4516">
        <v>19.088035783217538</v>
      </c>
      <c r="W4516">
        <v>2.4749305248260498</v>
      </c>
      <c r="X4516">
        <v>1.2463958484615918</v>
      </c>
    </row>
    <row r="4517" spans="19:24" x14ac:dyDescent="0.35">
      <c r="S4517">
        <v>19.102189588600474</v>
      </c>
      <c r="T4517">
        <v>3.3660471439361572</v>
      </c>
      <c r="U4517">
        <v>2.7504404000188596</v>
      </c>
      <c r="V4517">
        <v>19.092677794900538</v>
      </c>
      <c r="W4517">
        <v>2.4774508476257324</v>
      </c>
      <c r="X4517">
        <v>1.2476651042418236</v>
      </c>
    </row>
    <row r="4518" spans="19:24" x14ac:dyDescent="0.35">
      <c r="S4518">
        <v>19.106811123858801</v>
      </c>
      <c r="T4518">
        <v>3.3668394088745117</v>
      </c>
      <c r="U4518">
        <v>2.7510877698864786</v>
      </c>
      <c r="V4518">
        <v>19.096668897196253</v>
      </c>
      <c r="W4518">
        <v>2.4794182777404785</v>
      </c>
      <c r="X4518">
        <v>1.2486559186111805</v>
      </c>
    </row>
    <row r="4519" spans="19:24" x14ac:dyDescent="0.35">
      <c r="S4519">
        <v>19.110834734901587</v>
      </c>
      <c r="T4519">
        <v>3.3692746162414551</v>
      </c>
      <c r="U4519">
        <v>2.7530776091365112</v>
      </c>
      <c r="V4519">
        <v>19.100665709223435</v>
      </c>
      <c r="W4519">
        <v>2.4782998561859131</v>
      </c>
      <c r="X4519">
        <v>1.2480926721004373</v>
      </c>
    </row>
    <row r="4520" spans="19:24" x14ac:dyDescent="0.35">
      <c r="S4520">
        <v>19.11483549533741</v>
      </c>
      <c r="T4520">
        <v>3.3685250282287598</v>
      </c>
      <c r="U4520">
        <v>2.7524651111335636</v>
      </c>
      <c r="V4520">
        <v>19.105332463076124</v>
      </c>
      <c r="W4520">
        <v>2.4804658889770508</v>
      </c>
      <c r="X4520">
        <v>1.2491835044496384</v>
      </c>
    </row>
    <row r="4521" spans="19:24" x14ac:dyDescent="0.35">
      <c r="S4521">
        <v>19.119477976985454</v>
      </c>
      <c r="T4521">
        <v>3.3695278167724609</v>
      </c>
      <c r="U4521">
        <v>2.7532845025459034</v>
      </c>
      <c r="V4521">
        <v>19.109321662128018</v>
      </c>
      <c r="W4521">
        <v>2.4808740615844727</v>
      </c>
      <c r="X4521">
        <v>1.2493890636110949</v>
      </c>
    </row>
    <row r="4522" spans="19:24" x14ac:dyDescent="0.35">
      <c r="S4522">
        <v>19.124135692371471</v>
      </c>
      <c r="T4522">
        <v>3.3704073429107666</v>
      </c>
      <c r="U4522">
        <v>2.7540031746619569</v>
      </c>
      <c r="V4522">
        <v>19.113942738128969</v>
      </c>
      <c r="W4522">
        <v>2.482480525970459</v>
      </c>
      <c r="X4522">
        <v>1.2501980926005192</v>
      </c>
    </row>
    <row r="4523" spans="19:24" x14ac:dyDescent="0.35">
      <c r="S4523">
        <v>19.128789599322996</v>
      </c>
      <c r="T4523">
        <v>3.3733580112457275</v>
      </c>
      <c r="U4523">
        <v>2.7564142036964592</v>
      </c>
      <c r="V4523">
        <v>19.117945259887616</v>
      </c>
      <c r="W4523">
        <v>2.4844508171081543</v>
      </c>
      <c r="X4523">
        <v>1.2511903478051198</v>
      </c>
    </row>
    <row r="4524" spans="19:24" x14ac:dyDescent="0.35">
      <c r="S4524">
        <v>19.132790359758818</v>
      </c>
      <c r="T4524">
        <v>3.3728134632110596</v>
      </c>
      <c r="U4524">
        <v>2.755969246495845</v>
      </c>
      <c r="V4524">
        <v>19.122598691033549</v>
      </c>
      <c r="W4524">
        <v>2.484999418258667</v>
      </c>
      <c r="X4524">
        <v>1.2514666279631288</v>
      </c>
    </row>
    <row r="4525" spans="19:24" x14ac:dyDescent="0.35">
      <c r="S4525">
        <v>19.136794928629136</v>
      </c>
      <c r="T4525">
        <v>3.375133752822876</v>
      </c>
      <c r="U4525">
        <v>2.7578651849706168</v>
      </c>
      <c r="V4525">
        <v>19.127242605960372</v>
      </c>
      <c r="W4525">
        <v>2.485945463180542</v>
      </c>
      <c r="X4525">
        <v>1.2519430641504299</v>
      </c>
    </row>
    <row r="4526" spans="19:24" x14ac:dyDescent="0.35">
      <c r="S4526">
        <v>19.141445027146165</v>
      </c>
      <c r="T4526">
        <v>3.3750009536743164</v>
      </c>
      <c r="U4526">
        <v>2.7577566730788732</v>
      </c>
      <c r="V4526">
        <v>19.131250837450487</v>
      </c>
      <c r="W4526">
        <v>2.4839193820953369</v>
      </c>
      <c r="X4526">
        <v>1.250922712658574</v>
      </c>
    </row>
    <row r="4527" spans="19:24" x14ac:dyDescent="0.35">
      <c r="S4527">
        <v>19.145447691799237</v>
      </c>
      <c r="T4527">
        <v>3.3769142627716064</v>
      </c>
      <c r="U4527">
        <v>2.7593200625425025</v>
      </c>
      <c r="V4527">
        <v>19.135911881571712</v>
      </c>
      <c r="W4527">
        <v>2.4865567684173584</v>
      </c>
      <c r="X4527">
        <v>1.2522509226142002</v>
      </c>
    </row>
    <row r="4528" spans="19:24" x14ac:dyDescent="0.35">
      <c r="S4528">
        <v>19.1501073114025</v>
      </c>
      <c r="T4528">
        <v>3.3764832019805908</v>
      </c>
      <c r="U4528">
        <v>2.7589678372278308</v>
      </c>
      <c r="V4528">
        <v>19.139908693598894</v>
      </c>
      <c r="W4528">
        <v>2.4861130714416504</v>
      </c>
      <c r="X4528">
        <v>1.2520274730817993</v>
      </c>
    </row>
    <row r="4529" spans="19:24" x14ac:dyDescent="0.35">
      <c r="S4529">
        <v>19.154751697267791</v>
      </c>
      <c r="T4529">
        <v>3.3787825107574463</v>
      </c>
      <c r="U4529">
        <v>2.7608466319925959</v>
      </c>
      <c r="V4529">
        <v>19.144552608525714</v>
      </c>
      <c r="W4529">
        <v>2.4878215789794922</v>
      </c>
      <c r="X4529">
        <v>1.2528878918615873</v>
      </c>
    </row>
    <row r="4530" spans="19:24" x14ac:dyDescent="0.35">
      <c r="S4530">
        <v>19.158746745051872</v>
      </c>
      <c r="T4530">
        <v>3.3816380500793457</v>
      </c>
      <c r="U4530">
        <v>2.7631799298874111</v>
      </c>
      <c r="V4530">
        <v>19.149196523452535</v>
      </c>
      <c r="W4530">
        <v>2.4899027347564697</v>
      </c>
      <c r="X4530">
        <v>1.2539359794318874</v>
      </c>
    </row>
    <row r="4531" spans="19:24" x14ac:dyDescent="0.35">
      <c r="S4531">
        <v>19.163406364655138</v>
      </c>
      <c r="T4531">
        <v>3.3803064823150635</v>
      </c>
      <c r="U4531">
        <v>2.7620918887466797</v>
      </c>
      <c r="V4531">
        <v>19.153199045211185</v>
      </c>
      <c r="W4531">
        <v>2.4902021884918213</v>
      </c>
      <c r="X4531">
        <v>1.2540867868540775</v>
      </c>
    </row>
    <row r="4532" spans="19:24" x14ac:dyDescent="0.35">
      <c r="S4532">
        <v>19.167409029308207</v>
      </c>
      <c r="T4532">
        <v>3.3822345733642578</v>
      </c>
      <c r="U4532">
        <v>2.7636673567332681</v>
      </c>
      <c r="V4532">
        <v>19.1572072767013</v>
      </c>
      <c r="W4532">
        <v>2.4905197620391846</v>
      </c>
      <c r="X4532">
        <v>1.2542467195661453</v>
      </c>
    </row>
    <row r="4533" spans="19:24" x14ac:dyDescent="0.35">
      <c r="S4533">
        <v>19.171407885526786</v>
      </c>
      <c r="T4533">
        <v>3.3832237720489502</v>
      </c>
      <c r="U4533">
        <v>2.7644756436970814</v>
      </c>
      <c r="V4533">
        <v>19.161853094871944</v>
      </c>
      <c r="W4533">
        <v>2.4912350177764893</v>
      </c>
      <c r="X4533">
        <v>1.2546069283771089</v>
      </c>
    </row>
    <row r="4534" spans="19:24" x14ac:dyDescent="0.35">
      <c r="S4534">
        <v>19.176019899698876</v>
      </c>
      <c r="T4534">
        <v>3.3835453987121582</v>
      </c>
      <c r="U4534">
        <v>2.7647384489788802</v>
      </c>
      <c r="V4534">
        <v>19.165868939337351</v>
      </c>
      <c r="W4534">
        <v>2.4920666217803955</v>
      </c>
      <c r="X4534">
        <v>1.2550257311546558</v>
      </c>
    </row>
    <row r="4535" spans="19:24" x14ac:dyDescent="0.35">
      <c r="S4535">
        <v>19.180045414958908</v>
      </c>
      <c r="T4535">
        <v>3.3863670825958252</v>
      </c>
      <c r="U4535">
        <v>2.7670440831598215</v>
      </c>
      <c r="V4535">
        <v>19.170503338045059</v>
      </c>
      <c r="W4535">
        <v>2.4942378997802734</v>
      </c>
      <c r="X4535">
        <v>1.2561192050351373</v>
      </c>
    </row>
    <row r="4536" spans="19:24" x14ac:dyDescent="0.35">
      <c r="S4536">
        <v>19.184678375520718</v>
      </c>
      <c r="T4536">
        <v>3.3846611976623535</v>
      </c>
      <c r="U4536">
        <v>2.7656501826473892</v>
      </c>
      <c r="V4536">
        <v>19.174528698729578</v>
      </c>
      <c r="W4536">
        <v>2.4960119724273682</v>
      </c>
      <c r="X4536">
        <v>1.2570126429559305</v>
      </c>
    </row>
    <row r="4537" spans="19:24" x14ac:dyDescent="0.35">
      <c r="S4537">
        <v>19.188675327522049</v>
      </c>
      <c r="T4537">
        <v>3.3870418071746826</v>
      </c>
      <c r="U4537">
        <v>2.7675954092884285</v>
      </c>
      <c r="V4537">
        <v>19.179153581218173</v>
      </c>
      <c r="W4537">
        <v>2.4959712028503418</v>
      </c>
      <c r="X4537">
        <v>1.2569921110537057</v>
      </c>
    </row>
    <row r="4538" spans="19:24" x14ac:dyDescent="0.35">
      <c r="S4538">
        <v>19.192672279523375</v>
      </c>
      <c r="T4538">
        <v>3.389096736907959</v>
      </c>
      <c r="U4538">
        <v>2.7692745187945995</v>
      </c>
      <c r="V4538">
        <v>19.183805109120286</v>
      </c>
      <c r="W4538">
        <v>2.4975519180297852</v>
      </c>
      <c r="X4538">
        <v>1.257788172525935</v>
      </c>
    </row>
    <row r="4539" spans="19:24" x14ac:dyDescent="0.35">
      <c r="S4539">
        <v>19.196674944176447</v>
      </c>
      <c r="T4539">
        <v>3.3866105079650879</v>
      </c>
      <c r="U4539">
        <v>2.7672429891588703</v>
      </c>
      <c r="V4539">
        <v>19.187817147098045</v>
      </c>
      <c r="W4539">
        <v>2.4984655380249023</v>
      </c>
      <c r="X4539">
        <v>1.258248279247139</v>
      </c>
    </row>
    <row r="4540" spans="19:24" x14ac:dyDescent="0.35">
      <c r="S4540">
        <v>19.201338372214206</v>
      </c>
      <c r="T4540">
        <v>3.389894962310791</v>
      </c>
      <c r="U4540">
        <v>2.7699267590343792</v>
      </c>
      <c r="V4540">
        <v>19.192462965268689</v>
      </c>
      <c r="W4540">
        <v>2.5010519027709961</v>
      </c>
      <c r="X4540">
        <v>1.259550794307583</v>
      </c>
    </row>
    <row r="4541" spans="19:24" x14ac:dyDescent="0.35">
      <c r="S4541">
        <v>19.205335324215536</v>
      </c>
      <c r="T4541">
        <v>3.3892886638641357</v>
      </c>
      <c r="U4541">
        <v>2.7694313447781789</v>
      </c>
      <c r="V4541">
        <v>19.197125912633734</v>
      </c>
      <c r="W4541">
        <v>2.50034499168396</v>
      </c>
      <c r="X4541">
        <v>1.2591947879327474</v>
      </c>
    </row>
    <row r="4542" spans="19:24" x14ac:dyDescent="0.35">
      <c r="S4542">
        <v>19.209968284777343</v>
      </c>
      <c r="T4542">
        <v>3.3898746967315674</v>
      </c>
      <c r="U4542">
        <v>2.7699101997690327</v>
      </c>
      <c r="V4542">
        <v>19.201120821417096</v>
      </c>
      <c r="W4542">
        <v>2.5016586780548096</v>
      </c>
      <c r="X4542">
        <v>1.2598563714488837</v>
      </c>
    </row>
    <row r="4543" spans="19:24" x14ac:dyDescent="0.35">
      <c r="S4543">
        <v>19.213972853647661</v>
      </c>
      <c r="T4543">
        <v>3.3919887542724609</v>
      </c>
      <c r="U4543">
        <v>2.771637623367039</v>
      </c>
      <c r="V4543">
        <v>19.205762833100092</v>
      </c>
      <c r="W4543">
        <v>2.5036780834197998</v>
      </c>
      <c r="X4543">
        <v>1.2608733609918374</v>
      </c>
    </row>
    <row r="4544" spans="19:24" x14ac:dyDescent="0.35">
      <c r="S4544">
        <v>19.217986943604213</v>
      </c>
      <c r="T4544">
        <v>3.3937220573425293</v>
      </c>
      <c r="U4544">
        <v>2.7730539275914112</v>
      </c>
      <c r="V4544">
        <v>19.20977106459021</v>
      </c>
      <c r="W4544">
        <v>2.5035562515258789</v>
      </c>
      <c r="X4544">
        <v>1.2608120054243701</v>
      </c>
    </row>
    <row r="4545" spans="19:24" x14ac:dyDescent="0.35">
      <c r="S4545">
        <v>19.222635137903996</v>
      </c>
      <c r="T4545">
        <v>3.391106128692627</v>
      </c>
      <c r="U4545">
        <v>2.7709164186574617</v>
      </c>
      <c r="V4545">
        <v>19.214418786004675</v>
      </c>
      <c r="W4545">
        <v>2.5068624019622803</v>
      </c>
      <c r="X4545">
        <v>1.262477010618247</v>
      </c>
    </row>
    <row r="4546" spans="19:24" x14ac:dyDescent="0.35">
      <c r="S4546">
        <v>19.226647323643299</v>
      </c>
      <c r="T4546">
        <v>3.3940167427062988</v>
      </c>
      <c r="U4546">
        <v>2.7732947187910431</v>
      </c>
      <c r="V4546">
        <v>19.218421307763325</v>
      </c>
      <c r="W4546">
        <v>2.5067486763000488</v>
      </c>
      <c r="X4546">
        <v>1.2624197374173038</v>
      </c>
    </row>
    <row r="4547" spans="19:24" x14ac:dyDescent="0.35">
      <c r="S4547">
        <v>19.231272667336121</v>
      </c>
      <c r="T4547">
        <v>3.3962328433990479</v>
      </c>
      <c r="U4547">
        <v>2.7751055231604438</v>
      </c>
      <c r="V4547">
        <v>19.22241431330286</v>
      </c>
      <c r="W4547">
        <v>2.5069534778594971</v>
      </c>
      <c r="X4547">
        <v>1.2625228772068429</v>
      </c>
    </row>
    <row r="4548" spans="19:24" x14ac:dyDescent="0.35">
      <c r="S4548">
        <v>19.235313416334129</v>
      </c>
      <c r="T4548">
        <v>3.3952546119689941</v>
      </c>
      <c r="U4548">
        <v>2.7743061976814065</v>
      </c>
      <c r="V4548">
        <v>19.227054421742036</v>
      </c>
      <c r="W4548">
        <v>2.5080451965332031</v>
      </c>
      <c r="X4548">
        <v>1.263072675921977</v>
      </c>
    </row>
    <row r="4549" spans="19:24" x14ac:dyDescent="0.35">
      <c r="S4549">
        <v>19.239940664244195</v>
      </c>
      <c r="T4549">
        <v>3.3971834182739258</v>
      </c>
      <c r="U4549">
        <v>2.7758822501126543</v>
      </c>
      <c r="V4549">
        <v>19.231051233769218</v>
      </c>
      <c r="W4549">
        <v>2.5085580348968506</v>
      </c>
      <c r="X4549">
        <v>1.2633309456394379</v>
      </c>
    </row>
    <row r="4550" spans="19:24" x14ac:dyDescent="0.35">
      <c r="S4550">
        <v>19.244577433240497</v>
      </c>
      <c r="T4550">
        <v>3.3971030712127686</v>
      </c>
      <c r="U4550">
        <v>2.7758165974959264</v>
      </c>
      <c r="V4550">
        <v>19.235697051939862</v>
      </c>
      <c r="W4550">
        <v>2.5115945339202881</v>
      </c>
      <c r="X4550">
        <v>1.2648601521115816</v>
      </c>
    </row>
    <row r="4551" spans="19:24" x14ac:dyDescent="0.35">
      <c r="S4551">
        <v>19.248604852717779</v>
      </c>
      <c r="T4551">
        <v>3.3987362384796143</v>
      </c>
      <c r="U4551">
        <v>2.7771510794679961</v>
      </c>
      <c r="V4551">
        <v>19.240346676598151</v>
      </c>
      <c r="W4551">
        <v>2.5111949443817139</v>
      </c>
      <c r="X4551">
        <v>1.2646589154558567</v>
      </c>
    </row>
    <row r="4552" spans="19:24" x14ac:dyDescent="0.35">
      <c r="S4552">
        <v>19.253251142800316</v>
      </c>
      <c r="T4552">
        <v>3.400686502456665</v>
      </c>
      <c r="U4552">
        <v>2.7787446652390231</v>
      </c>
      <c r="V4552">
        <v>19.244366327551202</v>
      </c>
      <c r="W4552">
        <v>2.5104358196258545</v>
      </c>
      <c r="X4552">
        <v>1.2642766138378208</v>
      </c>
    </row>
    <row r="4553" spans="19:24" x14ac:dyDescent="0.35">
      <c r="S4553">
        <v>19.257255711670631</v>
      </c>
      <c r="T4553">
        <v>3.4014275074005127</v>
      </c>
      <c r="U4553">
        <v>2.7793501499060587</v>
      </c>
      <c r="V4553">
        <v>19.248987403552153</v>
      </c>
      <c r="W4553">
        <v>2.5127098560333252</v>
      </c>
      <c r="X4553">
        <v>1.2654218377174775</v>
      </c>
    </row>
    <row r="4554" spans="19:24" x14ac:dyDescent="0.35">
      <c r="S4554">
        <v>19.261252663671961</v>
      </c>
      <c r="T4554">
        <v>3.4022018909454346</v>
      </c>
      <c r="U4554">
        <v>2.7799829086571952</v>
      </c>
      <c r="V4554">
        <v>19.253646544429554</v>
      </c>
      <c r="W4554">
        <v>2.5119502544403076</v>
      </c>
      <c r="X4554">
        <v>1.2650392959602341</v>
      </c>
    </row>
    <row r="4555" spans="19:24" x14ac:dyDescent="0.35">
      <c r="S4555">
        <v>19.265889432668263</v>
      </c>
      <c r="T4555">
        <v>3.4020981788635254</v>
      </c>
      <c r="U4555">
        <v>2.7798981641815961</v>
      </c>
      <c r="V4555">
        <v>19.257637646725268</v>
      </c>
      <c r="W4555">
        <v>2.5130882263183594</v>
      </c>
      <c r="X4555">
        <v>1.2656123881784771</v>
      </c>
    </row>
    <row r="4556" spans="19:24" x14ac:dyDescent="0.35">
      <c r="S4556">
        <v>19.269903522624816</v>
      </c>
      <c r="T4556">
        <v>3.4031603336334229</v>
      </c>
      <c r="U4556">
        <v>2.7807660645006576</v>
      </c>
      <c r="V4556">
        <v>19.262275851920624</v>
      </c>
      <c r="W4556">
        <v>2.5162088871002197</v>
      </c>
      <c r="X4556">
        <v>1.2671839792207109</v>
      </c>
    </row>
    <row r="4557" spans="19:24" x14ac:dyDescent="0.35">
      <c r="S4557">
        <v>19.273904283060638</v>
      </c>
      <c r="T4557">
        <v>3.4048492908477783</v>
      </c>
      <c r="U4557">
        <v>2.7821461331561537</v>
      </c>
      <c r="V4557">
        <v>19.266297406117495</v>
      </c>
      <c r="W4557">
        <v>2.516892671585083</v>
      </c>
      <c r="X4557">
        <v>1.267528338843992</v>
      </c>
    </row>
    <row r="4558" spans="19:24" x14ac:dyDescent="0.35">
      <c r="S4558">
        <v>19.278556285794917</v>
      </c>
      <c r="T4558">
        <v>3.4036266803741455</v>
      </c>
      <c r="U4558">
        <v>2.7811471224185222</v>
      </c>
      <c r="V4558">
        <v>19.270290411657033</v>
      </c>
      <c r="W4558">
        <v>2.5180654525756836</v>
      </c>
      <c r="X4558">
        <v>1.2681189612243686</v>
      </c>
    </row>
    <row r="4559" spans="19:24" x14ac:dyDescent="0.35">
      <c r="S4559">
        <v>19.282549429361751</v>
      </c>
      <c r="T4559">
        <v>3.4078481197357178</v>
      </c>
      <c r="U4559">
        <v>2.7845965147977152</v>
      </c>
      <c r="V4559">
        <v>19.27494764929061</v>
      </c>
      <c r="W4559">
        <v>2.5193383693695068</v>
      </c>
      <c r="X4559">
        <v>1.2687600128382801</v>
      </c>
    </row>
    <row r="4560" spans="19:24" x14ac:dyDescent="0.35">
      <c r="S4560">
        <v>19.287195719444288</v>
      </c>
      <c r="T4560">
        <v>3.4084935188293457</v>
      </c>
      <c r="U4560">
        <v>2.7851238786952908</v>
      </c>
      <c r="V4560">
        <v>19.279599177192722</v>
      </c>
      <c r="W4560">
        <v>2.5205864906311035</v>
      </c>
      <c r="X4560">
        <v>1.2693885772134113</v>
      </c>
    </row>
    <row r="4561" spans="19:24" x14ac:dyDescent="0.35">
      <c r="S4561">
        <v>19.291849626395813</v>
      </c>
      <c r="T4561">
        <v>3.4107666015625</v>
      </c>
      <c r="U4561">
        <v>2.7869812438225487</v>
      </c>
      <c r="V4561">
        <v>19.28359218273226</v>
      </c>
      <c r="W4561">
        <v>2.5206801891326904</v>
      </c>
      <c r="X4561">
        <v>1.2694357645676475</v>
      </c>
    </row>
    <row r="4562" spans="19:24" x14ac:dyDescent="0.35">
      <c r="S4562">
        <v>19.295854195266131</v>
      </c>
      <c r="T4562">
        <v>3.411506175994873</v>
      </c>
      <c r="U4562">
        <v>2.7875855596002657</v>
      </c>
      <c r="V4562">
        <v>19.288238000902901</v>
      </c>
      <c r="W4562">
        <v>2.5215640068054199</v>
      </c>
      <c r="X4562">
        <v>1.2698808625883948</v>
      </c>
    </row>
    <row r="4563" spans="19:24" x14ac:dyDescent="0.35">
      <c r="S4563">
        <v>19.300510006434902</v>
      </c>
      <c r="T4563">
        <v>3.4096026420593262</v>
      </c>
      <c r="U4563">
        <v>2.7860301575469801</v>
      </c>
      <c r="V4563">
        <v>19.292906657999414</v>
      </c>
      <c r="W4563">
        <v>2.5226471424102783</v>
      </c>
      <c r="X4563">
        <v>1.270426338797797</v>
      </c>
    </row>
    <row r="4564" spans="19:24" x14ac:dyDescent="0.35">
      <c r="S4564">
        <v>19.304508862653478</v>
      </c>
      <c r="T4564">
        <v>3.4136896133422852</v>
      </c>
      <c r="U4564">
        <v>2.7893696743302248</v>
      </c>
      <c r="V4564">
        <v>19.296897760295131</v>
      </c>
      <c r="W4564">
        <v>2.5223684310913086</v>
      </c>
      <c r="X4564">
        <v>1.270285977431125</v>
      </c>
    </row>
    <row r="4565" spans="19:24" x14ac:dyDescent="0.35">
      <c r="S4565">
        <v>19.308503910437558</v>
      </c>
      <c r="T4565">
        <v>3.4118914604187012</v>
      </c>
      <c r="U4565">
        <v>2.7879003804567422</v>
      </c>
      <c r="V4565">
        <v>19.300900282053778</v>
      </c>
      <c r="W4565">
        <v>2.525146484375</v>
      </c>
      <c r="X4565">
        <v>1.2716850284529073</v>
      </c>
    </row>
    <row r="4566" spans="19:24" x14ac:dyDescent="0.35">
      <c r="S4566">
        <v>19.313138775216615</v>
      </c>
      <c r="T4566">
        <v>3.4144608974456787</v>
      </c>
      <c r="U4566">
        <v>2.7899999004878371</v>
      </c>
      <c r="V4566">
        <v>19.305553713199711</v>
      </c>
      <c r="W4566">
        <v>2.5250518321990967</v>
      </c>
      <c r="X4566">
        <v>1.2716373608202565</v>
      </c>
    </row>
    <row r="4567" spans="19:24" x14ac:dyDescent="0.35">
      <c r="S4567">
        <v>19.317145248304179</v>
      </c>
      <c r="T4567">
        <v>3.414717435836792</v>
      </c>
      <c r="U4567">
        <v>2.7902095213056399</v>
      </c>
      <c r="V4567">
        <v>19.309556234958361</v>
      </c>
      <c r="W4567">
        <v>2.5255916118621826</v>
      </c>
      <c r="X4567">
        <v>1.2719091984029303</v>
      </c>
    </row>
    <row r="4568" spans="19:24" x14ac:dyDescent="0.35">
      <c r="S4568">
        <v>19.321782017300478</v>
      </c>
      <c r="T4568">
        <v>3.4184877872467041</v>
      </c>
      <c r="U4568">
        <v>2.7932903239197002</v>
      </c>
      <c r="V4568">
        <v>19.313553046985543</v>
      </c>
      <c r="W4568">
        <v>2.5269241333007813</v>
      </c>
      <c r="X4568">
        <v>1.2725802674177553</v>
      </c>
    </row>
    <row r="4569" spans="19:24" x14ac:dyDescent="0.35">
      <c r="S4569">
        <v>19.32578468195355</v>
      </c>
      <c r="T4569">
        <v>3.4187283515930176</v>
      </c>
      <c r="U4569">
        <v>2.7934868921401121</v>
      </c>
      <c r="V4569">
        <v>19.318181735961783</v>
      </c>
      <c r="W4569">
        <v>2.5278656482696533</v>
      </c>
      <c r="X4569">
        <v>1.273054422282587</v>
      </c>
    </row>
    <row r="4570" spans="19:24" x14ac:dyDescent="0.35">
      <c r="S4570">
        <v>19.329791155041114</v>
      </c>
      <c r="T4570">
        <v>3.4194240570068359</v>
      </c>
      <c r="U4570">
        <v>2.7940553619787254</v>
      </c>
      <c r="V4570">
        <v>19.32219758042719</v>
      </c>
      <c r="W4570">
        <v>2.5296323299407959</v>
      </c>
      <c r="X4570">
        <v>1.2739441380456669</v>
      </c>
    </row>
    <row r="4571" spans="19:24" x14ac:dyDescent="0.35">
      <c r="S4571">
        <v>19.334445061992639</v>
      </c>
      <c r="T4571">
        <v>3.4233782291412354</v>
      </c>
      <c r="U4571">
        <v>2.7972863668702264</v>
      </c>
      <c r="V4571">
        <v>19.326198198942016</v>
      </c>
      <c r="W4571">
        <v>2.530916690826416</v>
      </c>
      <c r="X4571">
        <v>1.2745909530005537</v>
      </c>
    </row>
    <row r="4572" spans="19:24" x14ac:dyDescent="0.35">
      <c r="S4572">
        <v>19.338438205559473</v>
      </c>
      <c r="T4572">
        <v>3.4219596385955811</v>
      </c>
      <c r="U4572">
        <v>2.7961272182959465</v>
      </c>
      <c r="V4572">
        <v>19.330834500893548</v>
      </c>
      <c r="W4572">
        <v>2.5311698913574219</v>
      </c>
      <c r="X4572">
        <v>1.2747184669196348</v>
      </c>
    </row>
    <row r="4573" spans="19:24" x14ac:dyDescent="0.35">
      <c r="S4573">
        <v>19.342435157560804</v>
      </c>
      <c r="T4573">
        <v>3.4221911430358887</v>
      </c>
      <c r="U4573">
        <v>2.7963163835506735</v>
      </c>
      <c r="V4573">
        <v>19.334831312920731</v>
      </c>
      <c r="W4573">
        <v>2.5312867164611816</v>
      </c>
      <c r="X4573">
        <v>1.2747773010254255</v>
      </c>
    </row>
    <row r="4574" spans="19:24" x14ac:dyDescent="0.35">
      <c r="S4574">
        <v>19.34708144764334</v>
      </c>
      <c r="T4574">
        <v>3.42301344871521</v>
      </c>
      <c r="U4574">
        <v>2.7969883000939828</v>
      </c>
      <c r="V4574">
        <v>19.339484744066663</v>
      </c>
      <c r="W4574">
        <v>2.5334222316741943</v>
      </c>
      <c r="X4574">
        <v>1.2758527644653588</v>
      </c>
    </row>
    <row r="4575" spans="19:24" x14ac:dyDescent="0.35">
      <c r="S4575">
        <v>19.351089824948151</v>
      </c>
      <c r="T4575">
        <v>3.4237575531005859</v>
      </c>
      <c r="U4575">
        <v>2.7975963173545422</v>
      </c>
      <c r="V4575">
        <v>19.344138175212596</v>
      </c>
      <c r="W4575">
        <v>2.5329484939575195</v>
      </c>
      <c r="X4575">
        <v>1.2756141861628973</v>
      </c>
    </row>
    <row r="4576" spans="19:24" x14ac:dyDescent="0.35">
      <c r="S4576">
        <v>19.355094393818469</v>
      </c>
      <c r="T4576">
        <v>3.4255750179290771</v>
      </c>
      <c r="U4576">
        <v>2.7990813912338255</v>
      </c>
      <c r="V4576">
        <v>19.348140696971246</v>
      </c>
      <c r="W4576">
        <v>2.53421950340271</v>
      </c>
      <c r="X4576">
        <v>1.2762542772199794</v>
      </c>
    </row>
    <row r="4577" spans="19:24" x14ac:dyDescent="0.35">
      <c r="S4577">
        <v>19.359752109204486</v>
      </c>
      <c r="T4577">
        <v>3.4264187812805176</v>
      </c>
      <c r="U4577">
        <v>2.799770841116914</v>
      </c>
      <c r="V4577">
        <v>19.35278651514189</v>
      </c>
      <c r="W4577">
        <v>2.5336241722106934</v>
      </c>
      <c r="X4577">
        <v>1.2759544634196542</v>
      </c>
    </row>
    <row r="4578" spans="19:24" x14ac:dyDescent="0.35">
      <c r="S4578">
        <v>19.36374525277132</v>
      </c>
      <c r="T4578">
        <v>3.4260666370391846</v>
      </c>
      <c r="U4578">
        <v>2.7994830995296511</v>
      </c>
      <c r="V4578">
        <v>19.356796649875829</v>
      </c>
      <c r="W4578">
        <v>2.5339415073394775</v>
      </c>
      <c r="X4578">
        <v>1.2761142760621182</v>
      </c>
    </row>
    <row r="4579" spans="19:24" x14ac:dyDescent="0.35">
      <c r="S4579">
        <v>19.368389638636611</v>
      </c>
      <c r="T4579">
        <v>3.4274609088897705</v>
      </c>
      <c r="U4579">
        <v>2.800622376985515</v>
      </c>
      <c r="V4579">
        <v>19.361423435608248</v>
      </c>
      <c r="W4579">
        <v>2.534588098526001</v>
      </c>
      <c r="X4579">
        <v>1.2764399048272292</v>
      </c>
    </row>
    <row r="4580" spans="19:24" x14ac:dyDescent="0.35">
      <c r="S4580">
        <v>19.372409441244905</v>
      </c>
      <c r="T4580">
        <v>3.4265990257263184</v>
      </c>
      <c r="U4580">
        <v>2.7999181211710575</v>
      </c>
      <c r="V4580">
        <v>19.365416441147783</v>
      </c>
      <c r="W4580">
        <v>2.5368449687957764</v>
      </c>
      <c r="X4580">
        <v>1.2775764836954229</v>
      </c>
    </row>
    <row r="4581" spans="19:24" x14ac:dyDescent="0.35">
      <c r="S4581">
        <v>19.377046210241204</v>
      </c>
      <c r="T4581">
        <v>3.4290554523468018</v>
      </c>
      <c r="U4581">
        <v>2.8019252989459829</v>
      </c>
      <c r="V4581">
        <v>19.369424672637901</v>
      </c>
      <c r="W4581">
        <v>2.5372450351715088</v>
      </c>
      <c r="X4581">
        <v>1.2777779604903552</v>
      </c>
    </row>
    <row r="4582" spans="19:24" x14ac:dyDescent="0.35">
      <c r="S4582">
        <v>19.381043162242534</v>
      </c>
      <c r="T4582">
        <v>3.4292976856231689</v>
      </c>
      <c r="U4582">
        <v>2.8021232308705994</v>
      </c>
      <c r="V4582">
        <v>19.37407620054001</v>
      </c>
      <c r="W4582">
        <v>2.5386908054351807</v>
      </c>
      <c r="X4582">
        <v>1.278506062566916</v>
      </c>
    </row>
    <row r="4583" spans="19:24" x14ac:dyDescent="0.35">
      <c r="S4583">
        <v>19.385062964850828</v>
      </c>
      <c r="T4583">
        <v>3.4277522563934326</v>
      </c>
      <c r="U4583">
        <v>2.800860440776737</v>
      </c>
      <c r="V4583">
        <v>19.378067302835728</v>
      </c>
      <c r="W4583">
        <v>2.5400838851928711</v>
      </c>
      <c r="X4583">
        <v>1.2792076292610695</v>
      </c>
    </row>
    <row r="4584" spans="19:24" x14ac:dyDescent="0.35">
      <c r="S4584">
        <v>19.389056108417662</v>
      </c>
      <c r="T4584">
        <v>3.430736780166626</v>
      </c>
      <c r="U4584">
        <v>2.8032991335251123</v>
      </c>
      <c r="V4584">
        <v>19.382058405131442</v>
      </c>
      <c r="W4584">
        <v>2.5407464504241943</v>
      </c>
      <c r="X4584">
        <v>1.2795413026896252</v>
      </c>
    </row>
    <row r="4585" spans="19:24" x14ac:dyDescent="0.35">
      <c r="S4585">
        <v>19.393702398500199</v>
      </c>
      <c r="T4585">
        <v>3.4312045574188232</v>
      </c>
      <c r="U4585">
        <v>2.8036813603322952</v>
      </c>
      <c r="V4585">
        <v>19.386696610326794</v>
      </c>
      <c r="W4585">
        <v>2.5398740768432617</v>
      </c>
      <c r="X4585">
        <v>1.2791019680098532</v>
      </c>
    </row>
    <row r="4586" spans="19:24" x14ac:dyDescent="0.35">
      <c r="S4586">
        <v>19.397699350501529</v>
      </c>
      <c r="T4586">
        <v>3.4303514957427979</v>
      </c>
      <c r="U4586">
        <v>2.8029843126686358</v>
      </c>
      <c r="V4586">
        <v>19.390701035329265</v>
      </c>
      <c r="W4586">
        <v>2.5426280498504639</v>
      </c>
      <c r="X4586">
        <v>1.2804888920016666</v>
      </c>
    </row>
    <row r="4587" spans="19:24" x14ac:dyDescent="0.35">
      <c r="S4587">
        <v>19.402345640584066</v>
      </c>
      <c r="T4587">
        <v>3.4292557239532471</v>
      </c>
      <c r="U4587">
        <v>2.8020889434505873</v>
      </c>
      <c r="V4587">
        <v>19.395348756743733</v>
      </c>
      <c r="W4587">
        <v>2.5435950756072998</v>
      </c>
      <c r="X4587">
        <v>1.2809758943140892</v>
      </c>
    </row>
    <row r="4588" spans="19:24" x14ac:dyDescent="0.35">
      <c r="S4588">
        <v>19.406338784150901</v>
      </c>
      <c r="T4588">
        <v>3.4301209449768066</v>
      </c>
      <c r="U4588">
        <v>2.8027959266734546</v>
      </c>
      <c r="V4588">
        <v>19.399994574914373</v>
      </c>
      <c r="W4588">
        <v>2.5441207885742188</v>
      </c>
      <c r="X4588">
        <v>1.2812406477901475</v>
      </c>
    </row>
    <row r="4589" spans="19:24" x14ac:dyDescent="0.35">
      <c r="S4589">
        <v>19.410345257238465</v>
      </c>
      <c r="T4589">
        <v>3.4340283870697021</v>
      </c>
      <c r="U4589">
        <v>2.8059887478472145</v>
      </c>
      <c r="V4589">
        <v>19.404004709648316</v>
      </c>
      <c r="W4589">
        <v>2.5455284118652344</v>
      </c>
      <c r="X4589">
        <v>1.2819495387301236</v>
      </c>
    </row>
    <row r="4590" spans="19:24" x14ac:dyDescent="0.35">
      <c r="S4590">
        <v>19.41499916418999</v>
      </c>
      <c r="T4590">
        <v>3.4339113235473633</v>
      </c>
      <c r="U4590">
        <v>2.8058930937379758</v>
      </c>
      <c r="V4590">
        <v>19.408641011599844</v>
      </c>
      <c r="W4590">
        <v>2.5449521541595459</v>
      </c>
      <c r="X4590">
        <v>1.2816593304980906</v>
      </c>
    </row>
    <row r="4591" spans="19:24" x14ac:dyDescent="0.35">
      <c r="S4591">
        <v>19.418992307756824</v>
      </c>
      <c r="T4591">
        <v>3.4361107349395752</v>
      </c>
      <c r="U4591">
        <v>2.8076902610653254</v>
      </c>
      <c r="V4591">
        <v>19.412637823627026</v>
      </c>
      <c r="W4591">
        <v>2.5440177917480469</v>
      </c>
      <c r="X4591">
        <v>1.2811887777213686</v>
      </c>
    </row>
    <row r="4592" spans="19:24" x14ac:dyDescent="0.35">
      <c r="S4592">
        <v>19.423653831577337</v>
      </c>
      <c r="T4592">
        <v>3.4363029003143311</v>
      </c>
      <c r="U4592">
        <v>2.8078472818637912</v>
      </c>
      <c r="V4592">
        <v>19.416634635654209</v>
      </c>
      <c r="W4592">
        <v>2.5472233295440674</v>
      </c>
      <c r="X4592">
        <v>1.2828031135425035</v>
      </c>
    </row>
    <row r="4593" spans="19:24" x14ac:dyDescent="0.35">
      <c r="S4593">
        <v>19.4283134511806</v>
      </c>
      <c r="T4593">
        <v>3.4354894161224365</v>
      </c>
      <c r="U4593">
        <v>2.8071825734712799</v>
      </c>
      <c r="V4593">
        <v>19.421276647337208</v>
      </c>
      <c r="W4593">
        <v>2.5479674339294434</v>
      </c>
      <c r="X4593">
        <v>1.2831778507755092</v>
      </c>
    </row>
    <row r="4594" spans="19:24" x14ac:dyDescent="0.35">
      <c r="S4594">
        <v>19.432965453914878</v>
      </c>
      <c r="T4594">
        <v>3.4378068447113037</v>
      </c>
      <c r="U4594">
        <v>2.8090761741674144</v>
      </c>
      <c r="V4594">
        <v>19.425286782071147</v>
      </c>
      <c r="W4594">
        <v>2.5501863956451416</v>
      </c>
      <c r="X4594">
        <v>1.2842953385767215</v>
      </c>
    </row>
    <row r="4595" spans="19:24" x14ac:dyDescent="0.35">
      <c r="S4595">
        <v>19.436960501698962</v>
      </c>
      <c r="T4595">
        <v>3.4400374889373779</v>
      </c>
      <c r="U4595">
        <v>2.8108988622448869</v>
      </c>
      <c r="V4595">
        <v>19.42928549734215</v>
      </c>
      <c r="W4595">
        <v>2.5498640537261963</v>
      </c>
      <c r="X4595">
        <v>1.2841330044725807</v>
      </c>
    </row>
    <row r="4596" spans="19:24" x14ac:dyDescent="0.35">
      <c r="S4596">
        <v>19.440970783221019</v>
      </c>
      <c r="T4596">
        <v>3.4420900344848633</v>
      </c>
      <c r="U4596">
        <v>2.8125760236021935</v>
      </c>
      <c r="V4596">
        <v>19.433940831731906</v>
      </c>
      <c r="W4596">
        <v>2.5513532161712646</v>
      </c>
      <c r="X4596">
        <v>1.2848829592170068</v>
      </c>
    </row>
    <row r="4597" spans="19:24" x14ac:dyDescent="0.35">
      <c r="S4597">
        <v>19.445611360651814</v>
      </c>
      <c r="T4597">
        <v>3.4433126449584961</v>
      </c>
      <c r="U4597">
        <v>2.8135750343398249</v>
      </c>
      <c r="V4597">
        <v>19.437947159978201</v>
      </c>
      <c r="W4597">
        <v>2.5536298751831055</v>
      </c>
      <c r="X4597">
        <v>1.2860295038623037</v>
      </c>
    </row>
    <row r="4598" spans="19:24" x14ac:dyDescent="0.35">
      <c r="S4598">
        <v>19.450259554951597</v>
      </c>
      <c r="T4598">
        <v>3.4432389736175537</v>
      </c>
      <c r="U4598">
        <v>2.8135148365399174</v>
      </c>
      <c r="V4598">
        <v>19.442587268417377</v>
      </c>
      <c r="W4598">
        <v>2.5549790859222412</v>
      </c>
      <c r="X4598">
        <v>1.2867089777493845</v>
      </c>
    </row>
    <row r="4599" spans="19:24" x14ac:dyDescent="0.35">
      <c r="S4599">
        <v>19.454260315387423</v>
      </c>
      <c r="T4599">
        <v>3.44378662109375</v>
      </c>
      <c r="U4599">
        <v>2.813962326334055</v>
      </c>
      <c r="V4599">
        <v>19.446603112882784</v>
      </c>
      <c r="W4599">
        <v>2.5540227890014648</v>
      </c>
      <c r="X4599">
        <v>1.2862273785691263</v>
      </c>
    </row>
    <row r="4600" spans="19:24" x14ac:dyDescent="0.35">
      <c r="S4600">
        <v>19.458897084383722</v>
      </c>
      <c r="T4600">
        <v>3.4449782371520996</v>
      </c>
      <c r="U4600">
        <v>2.8149360111364503</v>
      </c>
      <c r="V4600">
        <v>19.451247027809604</v>
      </c>
      <c r="W4600">
        <v>2.5569095611572266</v>
      </c>
      <c r="X4600">
        <v>1.287681181330175</v>
      </c>
    </row>
    <row r="4601" spans="19:24" x14ac:dyDescent="0.35">
      <c r="S4601">
        <v>19.462899749036794</v>
      </c>
      <c r="T4601">
        <v>3.4442219734191895</v>
      </c>
      <c r="U4601">
        <v>2.8143180583166827</v>
      </c>
      <c r="V4601">
        <v>19.455881426517312</v>
      </c>
      <c r="W4601">
        <v>2.5569541454315186</v>
      </c>
      <c r="X4601">
        <v>1.2877036343460586</v>
      </c>
    </row>
    <row r="4602" spans="19:24" x14ac:dyDescent="0.35">
      <c r="S4602">
        <v>19.466900509472616</v>
      </c>
      <c r="T4602">
        <v>3.4449341297149658</v>
      </c>
      <c r="U4602">
        <v>2.8148999703824602</v>
      </c>
      <c r="V4602">
        <v>19.459883948275962</v>
      </c>
      <c r="W4602">
        <v>2.5585792064666748</v>
      </c>
      <c r="X4602">
        <v>1.2885220287645676</v>
      </c>
    </row>
    <row r="4603" spans="19:24" x14ac:dyDescent="0.35">
      <c r="S4603">
        <v>19.471560129075883</v>
      </c>
      <c r="T4603">
        <v>3.4479649066925049</v>
      </c>
      <c r="U4603">
        <v>2.8173764572188036</v>
      </c>
      <c r="V4603">
        <v>19.463875050571676</v>
      </c>
      <c r="W4603">
        <v>2.5598478317260742</v>
      </c>
      <c r="X4603">
        <v>1.2891609191256133</v>
      </c>
    </row>
    <row r="4604" spans="19:24" x14ac:dyDescent="0.35">
      <c r="S4604">
        <v>19.476212131810158</v>
      </c>
      <c r="T4604">
        <v>3.4477190971374512</v>
      </c>
      <c r="U4604">
        <v>2.8171756030708908</v>
      </c>
      <c r="V4604">
        <v>19.468522771986141</v>
      </c>
      <c r="W4604">
        <v>2.5593881607055664</v>
      </c>
      <c r="X4604">
        <v>1.2889294249297674</v>
      </c>
    </row>
    <row r="4605" spans="19:24" x14ac:dyDescent="0.35">
      <c r="S4605">
        <v>19.480207179594242</v>
      </c>
      <c r="T4605">
        <v>3.4503943920135498</v>
      </c>
      <c r="U4605">
        <v>2.8193616209115619</v>
      </c>
      <c r="V4605">
        <v>19.472527196988615</v>
      </c>
      <c r="W4605">
        <v>2.5610184669494629</v>
      </c>
      <c r="X4605">
        <v>1.2897504608795567</v>
      </c>
    </row>
    <row r="4606" spans="19:24" x14ac:dyDescent="0.35">
      <c r="S4606">
        <v>19.484870607632001</v>
      </c>
      <c r="T4606">
        <v>3.4496650695800781</v>
      </c>
      <c r="U4606">
        <v>2.8187656821739613</v>
      </c>
      <c r="V4606">
        <v>19.47717491840308</v>
      </c>
      <c r="W4606">
        <v>2.5611441135406494</v>
      </c>
      <c r="X4606">
        <v>1.2898137375606826</v>
      </c>
    </row>
    <row r="4607" spans="19:24" x14ac:dyDescent="0.35">
      <c r="S4607">
        <v>19.488873272285069</v>
      </c>
      <c r="T4607">
        <v>3.4510562419891357</v>
      </c>
      <c r="U4607">
        <v>2.8199024270363013</v>
      </c>
      <c r="V4607">
        <v>19.481185053137018</v>
      </c>
      <c r="W4607">
        <v>2.5629580020904541</v>
      </c>
      <c r="X4607">
        <v>1.2907272271052861</v>
      </c>
    </row>
    <row r="4608" spans="19:24" x14ac:dyDescent="0.35">
      <c r="S4608">
        <v>19.49353098767109</v>
      </c>
      <c r="T4608">
        <v>3.4521551132202148</v>
      </c>
      <c r="U4608">
        <v>2.820800328847874</v>
      </c>
      <c r="V4608">
        <v>19.485830871307662</v>
      </c>
      <c r="W4608">
        <v>2.5639200210571289</v>
      </c>
      <c r="X4608">
        <v>1.2912117079560321</v>
      </c>
    </row>
    <row r="4609" spans="19:24" x14ac:dyDescent="0.35">
      <c r="S4609">
        <v>19.497529843889666</v>
      </c>
      <c r="T4609">
        <v>3.4519157409667969</v>
      </c>
      <c r="U4609">
        <v>2.8206047347018948</v>
      </c>
      <c r="V4609">
        <v>19.490493818672707</v>
      </c>
      <c r="W4609">
        <v>2.563316822052002</v>
      </c>
      <c r="X4609">
        <v>1.2909079318587862</v>
      </c>
    </row>
    <row r="4610" spans="19:24" x14ac:dyDescent="0.35">
      <c r="S4610">
        <v>19.502181846623941</v>
      </c>
      <c r="T4610">
        <v>3.4548547267913818</v>
      </c>
      <c r="U4610">
        <v>2.8230062178069613</v>
      </c>
      <c r="V4610">
        <v>19.495151056306284</v>
      </c>
      <c r="W4610">
        <v>2.566215991973877</v>
      </c>
      <c r="X4610">
        <v>1.292367978239225</v>
      </c>
    </row>
    <row r="4611" spans="19:24" x14ac:dyDescent="0.35">
      <c r="S4611">
        <v>19.506182607059767</v>
      </c>
      <c r="T4611">
        <v>3.4550597667694092</v>
      </c>
      <c r="U4611">
        <v>2.8231737586092942</v>
      </c>
      <c r="V4611">
        <v>19.499787358257816</v>
      </c>
      <c r="W4611">
        <v>2.5669670104980469</v>
      </c>
      <c r="X4611">
        <v>1.2927461974907366</v>
      </c>
    </row>
    <row r="4612" spans="19:24" x14ac:dyDescent="0.35">
      <c r="S4612">
        <v>19.510187175930081</v>
      </c>
      <c r="T4612">
        <v>3.4567773342132568</v>
      </c>
      <c r="U4612">
        <v>2.8245772050511619</v>
      </c>
      <c r="V4612">
        <v>19.503799396235578</v>
      </c>
      <c r="W4612">
        <v>2.5690920352935791</v>
      </c>
      <c r="X4612">
        <v>1.2938163778681093</v>
      </c>
    </row>
    <row r="4613" spans="19:24" x14ac:dyDescent="0.35">
      <c r="S4613">
        <v>19.514806806971162</v>
      </c>
      <c r="T4613">
        <v>3.4579224586486816</v>
      </c>
      <c r="U4613">
        <v>2.8255129009507027</v>
      </c>
      <c r="V4613">
        <v>19.508441407918575</v>
      </c>
      <c r="W4613">
        <v>2.5693912506103516</v>
      </c>
      <c r="X4613">
        <v>1.2939670652206956</v>
      </c>
    </row>
    <row r="4614" spans="19:24" x14ac:dyDescent="0.35">
      <c r="S4614">
        <v>19.518834226448444</v>
      </c>
      <c r="T4614">
        <v>3.4565153121948242</v>
      </c>
      <c r="U4614">
        <v>2.8243631034909717</v>
      </c>
      <c r="V4614">
        <v>19.513100548795975</v>
      </c>
      <c r="W4614">
        <v>2.5687699317932129</v>
      </c>
      <c r="X4614">
        <v>1.2936541638335721</v>
      </c>
    </row>
    <row r="4615" spans="19:24" x14ac:dyDescent="0.35">
      <c r="S4615">
        <v>19.523482420748227</v>
      </c>
      <c r="T4615">
        <v>3.4596827030181885</v>
      </c>
      <c r="U4615">
        <v>2.8269512192572419</v>
      </c>
      <c r="V4615">
        <v>19.517099264066982</v>
      </c>
      <c r="W4615">
        <v>2.5694880485534668</v>
      </c>
      <c r="X4615">
        <v>1.2940158134797795</v>
      </c>
    </row>
    <row r="4616" spans="19:24" x14ac:dyDescent="0.35">
      <c r="S4616">
        <v>19.528136327699748</v>
      </c>
      <c r="T4616">
        <v>3.4608898162841797</v>
      </c>
      <c r="U4616">
        <v>2.8279375670272553</v>
      </c>
      <c r="V4616">
        <v>19.521724146555577</v>
      </c>
      <c r="W4616">
        <v>2.571826696395874</v>
      </c>
      <c r="X4616">
        <v>1.2951935762220266</v>
      </c>
    </row>
    <row r="4617" spans="19:24" x14ac:dyDescent="0.35">
      <c r="S4617">
        <v>19.532135183918328</v>
      </c>
      <c r="T4617">
        <v>3.4640610218048096</v>
      </c>
      <c r="U4617">
        <v>2.8305287998317081</v>
      </c>
      <c r="V4617">
        <v>19.525724765070404</v>
      </c>
      <c r="W4617">
        <v>2.5733804702758789</v>
      </c>
      <c r="X4617">
        <v>1.2959760698290428</v>
      </c>
    </row>
    <row r="4618" spans="19:24" x14ac:dyDescent="0.35">
      <c r="S4618">
        <v>19.536783378218111</v>
      </c>
      <c r="T4618">
        <v>3.4649841785430908</v>
      </c>
      <c r="U4618">
        <v>2.8312831230719793</v>
      </c>
      <c r="V4618">
        <v>19.529727286829054</v>
      </c>
      <c r="W4618">
        <v>2.5733413696289063</v>
      </c>
      <c r="X4618">
        <v>1.2959563784140435</v>
      </c>
    </row>
    <row r="4619" spans="19:24" x14ac:dyDescent="0.35">
      <c r="S4619">
        <v>19.540780330219437</v>
      </c>
      <c r="T4619">
        <v>3.4643070697784424</v>
      </c>
      <c r="U4619">
        <v>2.8307298487945074</v>
      </c>
      <c r="V4619">
        <v>19.534369298512051</v>
      </c>
      <c r="W4619">
        <v>2.5751991271972656</v>
      </c>
      <c r="X4619">
        <v>1.2968919607657194</v>
      </c>
    </row>
    <row r="4620" spans="19:24" x14ac:dyDescent="0.35">
      <c r="S4620">
        <v>19.544781090655263</v>
      </c>
      <c r="T4620">
        <v>3.4660928249359131</v>
      </c>
      <c r="U4620">
        <v>2.8321890122938953</v>
      </c>
      <c r="V4620">
        <v>19.538381336489813</v>
      </c>
      <c r="W4620">
        <v>2.5749061107635498</v>
      </c>
      <c r="X4620">
        <v>1.2967443952228279</v>
      </c>
    </row>
    <row r="4621" spans="19:24" x14ac:dyDescent="0.35">
      <c r="S4621">
        <v>19.548778042656593</v>
      </c>
      <c r="T4621">
        <v>3.4685909748077393</v>
      </c>
      <c r="U4621">
        <v>2.8342302826739463</v>
      </c>
      <c r="V4621">
        <v>19.543032864391925</v>
      </c>
      <c r="W4621">
        <v>2.576408863067627</v>
      </c>
      <c r="X4621">
        <v>1.2975011939346623</v>
      </c>
    </row>
    <row r="4622" spans="19:24" x14ac:dyDescent="0.35">
      <c r="S4622">
        <v>19.553431949608115</v>
      </c>
      <c r="T4622">
        <v>3.466968297958374</v>
      </c>
      <c r="U4622">
        <v>2.8329043725568792</v>
      </c>
      <c r="V4622">
        <v>19.547674876074922</v>
      </c>
      <c r="W4622">
        <v>2.577582836151123</v>
      </c>
      <c r="X4622">
        <v>1.2980924166630572</v>
      </c>
    </row>
    <row r="4623" spans="19:24" x14ac:dyDescent="0.35">
      <c r="S4623">
        <v>19.557425093174952</v>
      </c>
      <c r="T4623">
        <v>3.4688007831573486</v>
      </c>
      <c r="U4623">
        <v>2.8344017197740081</v>
      </c>
      <c r="V4623">
        <v>19.551690720540329</v>
      </c>
      <c r="W4623">
        <v>2.5773365497589111</v>
      </c>
      <c r="X4623">
        <v>1.2979683847624821</v>
      </c>
    </row>
    <row r="4624" spans="19:24" x14ac:dyDescent="0.35">
      <c r="S4624">
        <v>19.562067574822994</v>
      </c>
      <c r="T4624">
        <v>3.4686093330383301</v>
      </c>
      <c r="U4624">
        <v>2.8342452834202017</v>
      </c>
      <c r="V4624">
        <v>19.556323216004216</v>
      </c>
      <c r="W4624">
        <v>2.5793521404266357</v>
      </c>
      <c r="X4624">
        <v>1.2989834531917772</v>
      </c>
    </row>
    <row r="4625" spans="19:24" x14ac:dyDescent="0.35">
      <c r="S4625">
        <v>19.566074047910558</v>
      </c>
      <c r="T4625">
        <v>3.4711966514587402</v>
      </c>
      <c r="U4625">
        <v>2.8363594145677791</v>
      </c>
      <c r="V4625">
        <v>19.560342866957267</v>
      </c>
      <c r="W4625">
        <v>2.5809521675109863</v>
      </c>
      <c r="X4625">
        <v>1.2997892403019027</v>
      </c>
    </row>
    <row r="4626" spans="19:24" x14ac:dyDescent="0.35">
      <c r="S4626">
        <v>19.570080520998122</v>
      </c>
      <c r="T4626">
        <v>3.471691370010376</v>
      </c>
      <c r="U4626">
        <v>2.8367636554571285</v>
      </c>
      <c r="V4626">
        <v>19.564986781884087</v>
      </c>
      <c r="W4626">
        <v>2.5818219184875488</v>
      </c>
      <c r="X4626">
        <v>1.3002272542160342</v>
      </c>
    </row>
    <row r="4627" spans="19:24" x14ac:dyDescent="0.35">
      <c r="S4627">
        <v>19.574721098428917</v>
      </c>
      <c r="T4627">
        <v>3.4722681045532227</v>
      </c>
      <c r="U4627">
        <v>2.8372349126674115</v>
      </c>
      <c r="V4627">
        <v>19.568979787423626</v>
      </c>
      <c r="W4627">
        <v>2.5849630832672119</v>
      </c>
      <c r="X4627">
        <v>1.3018091712441824</v>
      </c>
    </row>
    <row r="4628" spans="19:24" x14ac:dyDescent="0.35">
      <c r="S4628">
        <v>19.578723763081989</v>
      </c>
      <c r="T4628">
        <v>3.4729344844818115</v>
      </c>
      <c r="U4628">
        <v>2.8377794202749933</v>
      </c>
      <c r="V4628">
        <v>19.57297088971934</v>
      </c>
      <c r="W4628">
        <v>2.5854227542877197</v>
      </c>
      <c r="X4628">
        <v>1.3020406654400283</v>
      </c>
    </row>
    <row r="4629" spans="19:24" x14ac:dyDescent="0.35">
      <c r="S4629">
        <v>19.583358627861042</v>
      </c>
      <c r="T4629">
        <v>3.4748320579528809</v>
      </c>
      <c r="U4629">
        <v>2.8393299519561181</v>
      </c>
      <c r="V4629">
        <v>19.576961992015054</v>
      </c>
      <c r="W4629">
        <v>2.5857577323913574</v>
      </c>
      <c r="X4629">
        <v>1.3022093632331628</v>
      </c>
    </row>
    <row r="4630" spans="19:24" x14ac:dyDescent="0.35">
      <c r="S4630">
        <v>19.587372717817594</v>
      </c>
      <c r="T4630">
        <v>3.4771487712860107</v>
      </c>
      <c r="U4630">
        <v>2.8412229682075938</v>
      </c>
      <c r="V4630">
        <v>19.580956900798412</v>
      </c>
      <c r="W4630">
        <v>2.5866663455963135</v>
      </c>
      <c r="X4630">
        <v>1.30266694849269</v>
      </c>
    </row>
    <row r="4631" spans="19:24" x14ac:dyDescent="0.35">
      <c r="S4631">
        <v>19.592019007900131</v>
      </c>
      <c r="T4631">
        <v>3.4766592979431152</v>
      </c>
      <c r="U4631">
        <v>2.8408230132457457</v>
      </c>
      <c r="V4631">
        <v>19.584953712825595</v>
      </c>
      <c r="W4631">
        <v>2.5865440368652344</v>
      </c>
      <c r="X4631">
        <v>1.3026053527860155</v>
      </c>
    </row>
    <row r="4632" spans="19:24" x14ac:dyDescent="0.35">
      <c r="S4632">
        <v>19.596663393765422</v>
      </c>
      <c r="T4632">
        <v>3.476313591003418</v>
      </c>
      <c r="U4632">
        <v>2.8405405316604169</v>
      </c>
      <c r="V4632">
        <v>19.589590014777126</v>
      </c>
      <c r="W4632">
        <v>2.5889961719512939</v>
      </c>
      <c r="X4632">
        <v>1.303840268659602</v>
      </c>
    </row>
    <row r="4633" spans="19:24" x14ac:dyDescent="0.35">
      <c r="S4633">
        <v>19.600677483721974</v>
      </c>
      <c r="T4633">
        <v>3.4786334037780762</v>
      </c>
      <c r="U4633">
        <v>2.8424360805054154</v>
      </c>
      <c r="V4633">
        <v>19.593602052754889</v>
      </c>
      <c r="W4633">
        <v>2.5900213718414307</v>
      </c>
      <c r="X4633">
        <v>1.3043565679553164</v>
      </c>
    </row>
    <row r="4634" spans="19:24" x14ac:dyDescent="0.35">
      <c r="S4634">
        <v>19.605319965370015</v>
      </c>
      <c r="T4634">
        <v>3.4819550514221191</v>
      </c>
      <c r="U4634">
        <v>2.8451502415032084</v>
      </c>
      <c r="V4634">
        <v>19.597610284245004</v>
      </c>
      <c r="W4634">
        <v>2.5899324417114258</v>
      </c>
      <c r="X4634">
        <v>1.3043117819931531</v>
      </c>
    </row>
    <row r="4635" spans="19:24" x14ac:dyDescent="0.35">
      <c r="S4635">
        <v>19.609322630023087</v>
      </c>
      <c r="T4635">
        <v>3.480705738067627</v>
      </c>
      <c r="U4635">
        <v>2.8441294114982965</v>
      </c>
      <c r="V4635">
        <v>19.602248489440356</v>
      </c>
      <c r="W4635">
        <v>2.5904746055603027</v>
      </c>
      <c r="X4635">
        <v>1.3045848202718635</v>
      </c>
    </row>
    <row r="4636" spans="19:24" x14ac:dyDescent="0.35">
      <c r="S4636">
        <v>19.613315773589921</v>
      </c>
      <c r="T4636">
        <v>3.4818873405456543</v>
      </c>
      <c r="U4636">
        <v>2.8450949140754611</v>
      </c>
      <c r="V4636">
        <v>19.606911436805404</v>
      </c>
      <c r="W4636">
        <v>2.5928618907928467</v>
      </c>
      <c r="X4636">
        <v>1.305787077213256</v>
      </c>
    </row>
    <row r="4637" spans="19:24" x14ac:dyDescent="0.35">
      <c r="S4637">
        <v>19.617316534025743</v>
      </c>
      <c r="T4637">
        <v>3.4824857711791992</v>
      </c>
      <c r="U4637">
        <v>2.8455838994404092</v>
      </c>
      <c r="V4637">
        <v>19.611551545244581</v>
      </c>
      <c r="W4637">
        <v>2.5923976898193359</v>
      </c>
      <c r="X4637">
        <v>1.3055533016949408</v>
      </c>
    </row>
    <row r="4638" spans="19:24" x14ac:dyDescent="0.35">
      <c r="S4638">
        <v>19.621311581809827</v>
      </c>
      <c r="T4638">
        <v>3.4819598197937012</v>
      </c>
      <c r="U4638">
        <v>2.8451541378009368</v>
      </c>
      <c r="V4638">
        <v>19.615561679978519</v>
      </c>
      <c r="W4638">
        <v>2.5937364101409912</v>
      </c>
      <c r="X4638">
        <v>1.3062274925194608</v>
      </c>
    </row>
    <row r="4639" spans="19:24" x14ac:dyDescent="0.35">
      <c r="S4639">
        <v>19.625304725376662</v>
      </c>
      <c r="T4639">
        <v>3.4855344295501709</v>
      </c>
      <c r="U4639">
        <v>2.848074997393236</v>
      </c>
      <c r="V4639">
        <v>19.619562298493346</v>
      </c>
      <c r="W4639">
        <v>2.5957515239715576</v>
      </c>
      <c r="X4639">
        <v>1.3072423208095487</v>
      </c>
    </row>
    <row r="4640" spans="19:24" x14ac:dyDescent="0.35">
      <c r="S4640">
        <v>19.629301677377992</v>
      </c>
      <c r="T4640">
        <v>3.4871668815612793</v>
      </c>
      <c r="U4640">
        <v>2.8494088949206464</v>
      </c>
      <c r="V4640">
        <v>19.624200503688698</v>
      </c>
      <c r="W4640">
        <v>2.5950226783752441</v>
      </c>
      <c r="X4640">
        <v>1.3068752680311768</v>
      </c>
    </row>
    <row r="4641" spans="19:24" x14ac:dyDescent="0.35">
      <c r="S4641">
        <v>19.633298629379322</v>
      </c>
      <c r="T4641">
        <v>3.4863154888153076</v>
      </c>
      <c r="U4641">
        <v>2.8487132109611921</v>
      </c>
      <c r="V4641">
        <v>19.628195412472056</v>
      </c>
      <c r="W4641">
        <v>2.5962412357330322</v>
      </c>
      <c r="X4641">
        <v>1.3074889437754551</v>
      </c>
    </row>
    <row r="4642" spans="19:24" x14ac:dyDescent="0.35">
      <c r="S4642">
        <v>19.637948727896351</v>
      </c>
      <c r="T4642">
        <v>3.4888629913330078</v>
      </c>
      <c r="U4642">
        <v>2.850794808022735</v>
      </c>
      <c r="V4642">
        <v>19.6328412306427</v>
      </c>
      <c r="W4642">
        <v>2.5984089374542236</v>
      </c>
      <c r="X4642">
        <v>1.3085806166118819</v>
      </c>
    </row>
    <row r="4643" spans="19:24" x14ac:dyDescent="0.35">
      <c r="S4643">
        <v>19.642615964368606</v>
      </c>
      <c r="T4643">
        <v>3.4882543087005615</v>
      </c>
      <c r="U4643">
        <v>2.8502974456176702</v>
      </c>
      <c r="V4643">
        <v>19.636832332938415</v>
      </c>
      <c r="W4643">
        <v>2.5978047847747803</v>
      </c>
      <c r="X4643">
        <v>1.3082763602362213</v>
      </c>
    </row>
    <row r="4644" spans="19:24" x14ac:dyDescent="0.35">
      <c r="S4644">
        <v>19.647273679754623</v>
      </c>
      <c r="T4644">
        <v>3.4916229248046875</v>
      </c>
      <c r="U4644">
        <v>2.8530499851480906</v>
      </c>
      <c r="V4644">
        <v>19.640832951453241</v>
      </c>
      <c r="W4644">
        <v>2.6010558605194092</v>
      </c>
      <c r="X4644">
        <v>1.3099136293516542</v>
      </c>
    </row>
    <row r="4645" spans="19:24" x14ac:dyDescent="0.35">
      <c r="S4645">
        <v>19.651919969837159</v>
      </c>
      <c r="T4645">
        <v>3.4926095008850098</v>
      </c>
      <c r="U4645">
        <v>2.8538561291481526</v>
      </c>
      <c r="V4645">
        <v>19.645476866380065</v>
      </c>
      <c r="W4645">
        <v>2.6013069152832031</v>
      </c>
      <c r="X4645">
        <v>1.3100400626443023</v>
      </c>
    </row>
    <row r="4646" spans="19:24" x14ac:dyDescent="0.35">
      <c r="S4646">
        <v>19.6559416766627</v>
      </c>
      <c r="T4646">
        <v>3.4917423725128174</v>
      </c>
      <c r="U4646">
        <v>2.8531475874061938</v>
      </c>
      <c r="V4646">
        <v>19.649481291382536</v>
      </c>
      <c r="W4646">
        <v>2.600827693939209</v>
      </c>
      <c r="X4646">
        <v>1.3097987227409567</v>
      </c>
    </row>
    <row r="4647" spans="19:24" x14ac:dyDescent="0.35">
      <c r="S4647">
        <v>19.660593679396975</v>
      </c>
      <c r="T4647">
        <v>3.4935152530670166</v>
      </c>
      <c r="U4647">
        <v>2.8545962309017137</v>
      </c>
      <c r="V4647">
        <v>19.65348761962883</v>
      </c>
      <c r="W4647">
        <v>2.6017556190490723</v>
      </c>
      <c r="X4647">
        <v>1.31026603363838</v>
      </c>
    </row>
    <row r="4648" spans="19:24" x14ac:dyDescent="0.35">
      <c r="S4648">
        <v>19.66523425682777</v>
      </c>
      <c r="T4648">
        <v>3.4953818321228027</v>
      </c>
      <c r="U4648">
        <v>2.8561214366476024</v>
      </c>
      <c r="V4648">
        <v>19.658112502117426</v>
      </c>
      <c r="W4648">
        <v>2.6014277935028076</v>
      </c>
      <c r="X4648">
        <v>1.310100937933355</v>
      </c>
    </row>
    <row r="4649" spans="19:24" x14ac:dyDescent="0.35">
      <c r="S4649">
        <v>19.669242634132583</v>
      </c>
      <c r="T4649">
        <v>3.4975419044494629</v>
      </c>
      <c r="U4649">
        <v>2.8578864595186908</v>
      </c>
      <c r="V4649">
        <v>19.662775449482471</v>
      </c>
      <c r="W4649">
        <v>2.6054158210754395</v>
      </c>
      <c r="X4649">
        <v>1.312109342193684</v>
      </c>
    </row>
    <row r="4650" spans="19:24" x14ac:dyDescent="0.35">
      <c r="S4650">
        <v>19.673894636866859</v>
      </c>
      <c r="T4650">
        <v>3.4976725578308105</v>
      </c>
      <c r="U4650">
        <v>2.8579932180764565</v>
      </c>
      <c r="V4650">
        <v>19.667419364409291</v>
      </c>
      <c r="W4650">
        <v>2.6051898002624512</v>
      </c>
      <c r="X4650">
        <v>1.3119955162094195</v>
      </c>
    </row>
    <row r="4651" spans="19:24" x14ac:dyDescent="0.35">
      <c r="S4651">
        <v>19.677906822606165</v>
      </c>
      <c r="T4651">
        <v>3.4979214668273926</v>
      </c>
      <c r="U4651">
        <v>2.8581966048178931</v>
      </c>
      <c r="V4651">
        <v>19.671410466705005</v>
      </c>
      <c r="W4651">
        <v>2.6056921482086182</v>
      </c>
      <c r="X4651">
        <v>1.3122485028643196</v>
      </c>
    </row>
    <row r="4652" spans="19:24" x14ac:dyDescent="0.35">
      <c r="S4652">
        <v>19.681901870390245</v>
      </c>
      <c r="T4652">
        <v>3.5013673305511475</v>
      </c>
      <c r="U4652">
        <v>2.8610122643715177</v>
      </c>
      <c r="V4652">
        <v>19.675422504682768</v>
      </c>
      <c r="W4652">
        <v>2.6074213981628418</v>
      </c>
      <c r="X4652">
        <v>1.3131193676996258</v>
      </c>
    </row>
    <row r="4653" spans="19:24" x14ac:dyDescent="0.35">
      <c r="S4653">
        <v>19.686550064690032</v>
      </c>
      <c r="T4653">
        <v>3.5021488666534424</v>
      </c>
      <c r="U4653">
        <v>2.8616508675692467</v>
      </c>
      <c r="V4653">
        <v>19.680068322853412</v>
      </c>
      <c r="W4653">
        <v>2.6068670749664307</v>
      </c>
      <c r="X4653">
        <v>1.312840205871129</v>
      </c>
    </row>
    <row r="4654" spans="19:24" x14ac:dyDescent="0.35">
      <c r="S4654">
        <v>19.690547016691358</v>
      </c>
      <c r="T4654">
        <v>3.5018017292022705</v>
      </c>
      <c r="U4654">
        <v>2.8613672170945996</v>
      </c>
      <c r="V4654">
        <v>19.684735076706101</v>
      </c>
      <c r="W4654">
        <v>2.6087427139282227</v>
      </c>
      <c r="X4654">
        <v>1.3137847934430789</v>
      </c>
    </row>
    <row r="4655" spans="19:24" x14ac:dyDescent="0.35">
      <c r="S4655">
        <v>19.695189498339403</v>
      </c>
      <c r="T4655">
        <v>3.5025374889373779</v>
      </c>
      <c r="U4655">
        <v>2.8619684158341339</v>
      </c>
      <c r="V4655">
        <v>19.689384701364389</v>
      </c>
      <c r="W4655">
        <v>2.6090726852416992</v>
      </c>
      <c r="X4655">
        <v>1.3139509697745368</v>
      </c>
    </row>
    <row r="4656" spans="19:24" x14ac:dyDescent="0.35">
      <c r="S4656">
        <v>19.699184546123483</v>
      </c>
      <c r="T4656">
        <v>3.5018560886383057</v>
      </c>
      <c r="U4656">
        <v>2.8614116348887064</v>
      </c>
      <c r="V4656">
        <v>19.694026713047389</v>
      </c>
      <c r="W4656">
        <v>2.6125650405883789</v>
      </c>
      <c r="X4656">
        <v>1.3157097493288679</v>
      </c>
    </row>
    <row r="4657" spans="19:24" x14ac:dyDescent="0.35">
      <c r="S4657">
        <v>19.703183402342059</v>
      </c>
      <c r="T4657">
        <v>3.5034580230712891</v>
      </c>
      <c r="U4657">
        <v>2.8627205961106537</v>
      </c>
      <c r="V4657">
        <v>19.698040654268972</v>
      </c>
      <c r="W4657">
        <v>2.6141560077667236</v>
      </c>
      <c r="X4657">
        <v>1.3165109737940544</v>
      </c>
    </row>
    <row r="4658" spans="19:24" x14ac:dyDescent="0.35">
      <c r="S4658">
        <v>19.707835405076338</v>
      </c>
      <c r="T4658">
        <v>3.5051455497741699</v>
      </c>
      <c r="U4658">
        <v>2.8640994958768307</v>
      </c>
      <c r="V4658">
        <v>19.70269027892726</v>
      </c>
      <c r="W4658">
        <v>2.6117794513702393</v>
      </c>
      <c r="X4658">
        <v>1.3153141199848264</v>
      </c>
    </row>
    <row r="4659" spans="19:24" x14ac:dyDescent="0.35">
      <c r="S4659">
        <v>19.71184949503289</v>
      </c>
      <c r="T4659">
        <v>3.5051810741424561</v>
      </c>
      <c r="U4659">
        <v>2.8641285232949092</v>
      </c>
      <c r="V4659">
        <v>19.706687090954443</v>
      </c>
      <c r="W4659">
        <v>2.6143639087677002</v>
      </c>
      <c r="X4659">
        <v>1.3166156744884412</v>
      </c>
    </row>
    <row r="4660" spans="19:24" x14ac:dyDescent="0.35">
      <c r="S4660">
        <v>19.716503401984415</v>
      </c>
      <c r="T4660">
        <v>3.5089790821075439</v>
      </c>
      <c r="U4660">
        <v>2.8672319244357962</v>
      </c>
      <c r="V4660">
        <v>19.710680096493981</v>
      </c>
      <c r="W4660">
        <v>2.6158206462860107</v>
      </c>
      <c r="X4660">
        <v>1.3173492997667702</v>
      </c>
    </row>
    <row r="4661" spans="19:24" x14ac:dyDescent="0.35">
      <c r="S4661">
        <v>19.72113255411173</v>
      </c>
      <c r="T4661">
        <v>3.5066132545471191</v>
      </c>
      <c r="U4661">
        <v>2.865298776317716</v>
      </c>
      <c r="V4661">
        <v>19.715329721152269</v>
      </c>
      <c r="W4661">
        <v>2.6161055564880371</v>
      </c>
      <c r="X4661">
        <v>1.3174927829431375</v>
      </c>
    </row>
    <row r="4662" spans="19:24" x14ac:dyDescent="0.35">
      <c r="S4662">
        <v>19.725139027199294</v>
      </c>
      <c r="T4662">
        <v>3.5087878704071045</v>
      </c>
      <c r="U4662">
        <v>2.8670756828968766</v>
      </c>
      <c r="V4662">
        <v>19.719339855886208</v>
      </c>
      <c r="W4662">
        <v>2.6178901195526123</v>
      </c>
      <c r="X4662">
        <v>1.3183915039264915</v>
      </c>
    </row>
    <row r="4663" spans="19:24" x14ac:dyDescent="0.35">
      <c r="S4663">
        <v>19.729777700412839</v>
      </c>
      <c r="T4663">
        <v>3.5101187229156494</v>
      </c>
      <c r="U4663">
        <v>2.8681631395929488</v>
      </c>
      <c r="V4663">
        <v>19.723991383788317</v>
      </c>
      <c r="W4663">
        <v>2.6176548004150391</v>
      </c>
      <c r="X4663">
        <v>1.3182729952276844</v>
      </c>
    </row>
    <row r="4664" spans="19:24" x14ac:dyDescent="0.35">
      <c r="S4664">
        <v>19.733786077717653</v>
      </c>
      <c r="T4664">
        <v>3.5121991634368896</v>
      </c>
      <c r="U4664">
        <v>2.8698630942919685</v>
      </c>
      <c r="V4664">
        <v>19.728637201958961</v>
      </c>
      <c r="W4664">
        <v>2.6210646629333496</v>
      </c>
      <c r="X4664">
        <v>1.3199902306991511</v>
      </c>
    </row>
    <row r="4665" spans="19:24" x14ac:dyDescent="0.35">
      <c r="S4665">
        <v>19.737794455022463</v>
      </c>
      <c r="T4665">
        <v>3.5143935680389404</v>
      </c>
      <c r="U4665">
        <v>2.8716561705067032</v>
      </c>
      <c r="V4665">
        <v>19.732641626961431</v>
      </c>
      <c r="W4665">
        <v>2.6194326877593994</v>
      </c>
      <c r="X4665">
        <v>1.3191683542621362</v>
      </c>
    </row>
    <row r="4666" spans="19:24" x14ac:dyDescent="0.35">
      <c r="S4666">
        <v>19.742444553539492</v>
      </c>
      <c r="T4666">
        <v>3.5138490200042725</v>
      </c>
      <c r="U4666">
        <v>2.871211213306089</v>
      </c>
      <c r="V4666">
        <v>19.737289348375899</v>
      </c>
      <c r="W4666">
        <v>2.6216065883636475</v>
      </c>
      <c r="X4666">
        <v>1.3202631489082577</v>
      </c>
    </row>
    <row r="4667" spans="19:24" x14ac:dyDescent="0.35">
      <c r="S4667">
        <v>19.747098460491017</v>
      </c>
      <c r="T4667">
        <v>3.5159552097320557</v>
      </c>
      <c r="U4667">
        <v>2.872932208012843</v>
      </c>
      <c r="V4667">
        <v>19.74129187013455</v>
      </c>
      <c r="W4667">
        <v>2.6228623390197754</v>
      </c>
      <c r="X4667">
        <v>1.320895555510706</v>
      </c>
    </row>
    <row r="4668" spans="19:24" x14ac:dyDescent="0.35">
      <c r="S4668">
        <v>19.751091604057851</v>
      </c>
      <c r="T4668">
        <v>3.5163021087646484</v>
      </c>
      <c r="U4668">
        <v>2.8732156636726041</v>
      </c>
      <c r="V4668">
        <v>19.745941494792834</v>
      </c>
      <c r="W4668">
        <v>2.6230678558349609</v>
      </c>
      <c r="X4668">
        <v>1.3209990555090563</v>
      </c>
    </row>
    <row r="4669" spans="19:24" x14ac:dyDescent="0.35">
      <c r="S4669">
        <v>19.755086651841935</v>
      </c>
      <c r="T4669">
        <v>3.5170707702636719</v>
      </c>
      <c r="U4669">
        <v>2.8738437468664659</v>
      </c>
      <c r="V4669">
        <v>19.750587312963479</v>
      </c>
      <c r="W4669">
        <v>2.6243772506713867</v>
      </c>
      <c r="X4669">
        <v>1.3216584777723268</v>
      </c>
    </row>
    <row r="4670" spans="19:24" x14ac:dyDescent="0.35">
      <c r="S4670">
        <v>19.75907979540877</v>
      </c>
      <c r="T4670">
        <v>3.5177650451660156</v>
      </c>
      <c r="U4670">
        <v>2.8744110478157605</v>
      </c>
      <c r="V4670">
        <v>19.754597447697417</v>
      </c>
      <c r="W4670">
        <v>2.6255145072937012</v>
      </c>
      <c r="X4670">
        <v>1.3222312097817588</v>
      </c>
    </row>
    <row r="4671" spans="19:24" x14ac:dyDescent="0.35">
      <c r="S4671">
        <v>19.763074843192854</v>
      </c>
      <c r="T4671">
        <v>3.5184061527252197</v>
      </c>
      <c r="U4671">
        <v>2.8749349050453805</v>
      </c>
      <c r="V4671">
        <v>19.759239459380417</v>
      </c>
      <c r="W4671">
        <v>2.6273655891418457</v>
      </c>
      <c r="X4671">
        <v>1.3231634301845323</v>
      </c>
    </row>
    <row r="4672" spans="19:24" x14ac:dyDescent="0.35">
      <c r="S4672">
        <v>19.767079412063172</v>
      </c>
      <c r="T4672">
        <v>3.5174367427825928</v>
      </c>
      <c r="U4672">
        <v>2.8741427877171417</v>
      </c>
      <c r="V4672">
        <v>19.763234368163776</v>
      </c>
      <c r="W4672">
        <v>2.6284763813018799</v>
      </c>
      <c r="X4672">
        <v>1.3237228344679586</v>
      </c>
    </row>
    <row r="4673" spans="19:24" x14ac:dyDescent="0.35">
      <c r="S4673">
        <v>19.771085885150736</v>
      </c>
      <c r="T4673">
        <v>3.5189039707183838</v>
      </c>
      <c r="U4673">
        <v>2.8753416785282537</v>
      </c>
      <c r="V4673">
        <v>19.76723879316625</v>
      </c>
      <c r="W4673">
        <v>2.6296250820159912</v>
      </c>
      <c r="X4673">
        <v>1.3243013298183661</v>
      </c>
    </row>
    <row r="4674" spans="19:24" x14ac:dyDescent="0.35">
      <c r="S4674">
        <v>19.775724558364285</v>
      </c>
      <c r="T4674">
        <v>3.5204546451568604</v>
      </c>
      <c r="U4674">
        <v>2.876608754549618</v>
      </c>
      <c r="V4674">
        <v>19.771876998361602</v>
      </c>
      <c r="W4674">
        <v>2.6298894882202148</v>
      </c>
      <c r="X4674">
        <v>1.3244344870088189</v>
      </c>
    </row>
    <row r="4675" spans="19:24" x14ac:dyDescent="0.35">
      <c r="S4675">
        <v>19.779740552538083</v>
      </c>
      <c r="T4675">
        <v>3.5213429927825928</v>
      </c>
      <c r="U4675">
        <v>2.8773346348164694</v>
      </c>
      <c r="V4675">
        <v>19.77587000390114</v>
      </c>
      <c r="W4675">
        <v>2.6316564083099365</v>
      </c>
      <c r="X4675">
        <v>1.3253243228415024</v>
      </c>
    </row>
    <row r="4676" spans="19:24" x14ac:dyDescent="0.35">
      <c r="S4676">
        <v>19.78438684262062</v>
      </c>
      <c r="T4676">
        <v>3.5237057209014893</v>
      </c>
      <c r="U4676">
        <v>2.8792652503410263</v>
      </c>
      <c r="V4676">
        <v>19.780536757753829</v>
      </c>
      <c r="W4676">
        <v>2.6320803165435791</v>
      </c>
      <c r="X4676">
        <v>1.3255378065968002</v>
      </c>
    </row>
    <row r="4677" spans="19:24" x14ac:dyDescent="0.35">
      <c r="S4677">
        <v>19.789036941137649</v>
      </c>
      <c r="T4677">
        <v>3.5243837833404541</v>
      </c>
      <c r="U4677">
        <v>2.8798193038780435</v>
      </c>
      <c r="V4677">
        <v>19.785174962949181</v>
      </c>
      <c r="W4677">
        <v>2.6330959796905518</v>
      </c>
      <c r="X4677">
        <v>1.3260493031083684</v>
      </c>
    </row>
    <row r="4678" spans="19:24" x14ac:dyDescent="0.35">
      <c r="S4678">
        <v>19.793060552180435</v>
      </c>
      <c r="T4678">
        <v>3.5251262187957764</v>
      </c>
      <c r="U4678">
        <v>2.8804259574343978</v>
      </c>
      <c r="V4678">
        <v>19.789187000926944</v>
      </c>
      <c r="W4678">
        <v>2.6358177661895752</v>
      </c>
      <c r="X4678">
        <v>1.3274200177036881</v>
      </c>
    </row>
    <row r="4679" spans="19:24" x14ac:dyDescent="0.35">
      <c r="S4679">
        <v>19.797710650697464</v>
      </c>
      <c r="T4679">
        <v>3.5249028205871582</v>
      </c>
      <c r="U4679">
        <v>2.8802434158858095</v>
      </c>
      <c r="V4679">
        <v>19.793809980171719</v>
      </c>
      <c r="W4679">
        <v>2.6362650394439697</v>
      </c>
      <c r="X4679">
        <v>1.3276452682801441</v>
      </c>
    </row>
    <row r="4680" spans="19:24" x14ac:dyDescent="0.35">
      <c r="S4680">
        <v>19.802349323911013</v>
      </c>
      <c r="T4680">
        <v>3.5260682106018066</v>
      </c>
      <c r="U4680">
        <v>2.8811956710506967</v>
      </c>
      <c r="V4680">
        <v>19.79781440517419</v>
      </c>
      <c r="W4680">
        <v>2.6360926628112793</v>
      </c>
      <c r="X4680">
        <v>1.3275584579567019</v>
      </c>
    </row>
    <row r="4681" spans="19:24" x14ac:dyDescent="0.35">
      <c r="S4681">
        <v>19.806351988564085</v>
      </c>
      <c r="T4681">
        <v>3.5273118019104004</v>
      </c>
      <c r="U4681">
        <v>2.8822118254983344</v>
      </c>
      <c r="V4681">
        <v>19.802454513613366</v>
      </c>
      <c r="W4681">
        <v>2.6358127593994141</v>
      </c>
      <c r="X4681">
        <v>1.3274174962420116</v>
      </c>
    </row>
    <row r="4682" spans="19:24" x14ac:dyDescent="0.35">
      <c r="S4682">
        <v>19.811013512384598</v>
      </c>
      <c r="T4682">
        <v>3.5285301208496094</v>
      </c>
      <c r="U4682">
        <v>2.8832073295680103</v>
      </c>
      <c r="V4682">
        <v>19.807109848003122</v>
      </c>
      <c r="W4682">
        <v>2.6360187530517578</v>
      </c>
      <c r="X4682">
        <v>1.327521236379569</v>
      </c>
    </row>
    <row r="4683" spans="19:24" x14ac:dyDescent="0.35">
      <c r="S4683">
        <v>19.815006655951432</v>
      </c>
      <c r="T4683">
        <v>3.532095193862915</v>
      </c>
      <c r="U4683">
        <v>2.8861203965648512</v>
      </c>
      <c r="V4683">
        <v>19.811112369761769</v>
      </c>
      <c r="W4683">
        <v>2.6379039287567139</v>
      </c>
      <c r="X4683">
        <v>1.3284706267356652</v>
      </c>
    </row>
    <row r="4684" spans="19:24" x14ac:dyDescent="0.35">
      <c r="S4684">
        <v>19.819001703735516</v>
      </c>
      <c r="T4684">
        <v>3.5323855876922607</v>
      </c>
      <c r="U4684">
        <v>2.8863576810965279</v>
      </c>
      <c r="V4684">
        <v>19.815107278545131</v>
      </c>
      <c r="W4684">
        <v>2.6367752552032471</v>
      </c>
      <c r="X4684">
        <v>1.3279022172319648</v>
      </c>
    </row>
    <row r="4685" spans="19:24" x14ac:dyDescent="0.35">
      <c r="S4685">
        <v>19.823657514904287</v>
      </c>
      <c r="T4685">
        <v>3.5311331748962402</v>
      </c>
      <c r="U4685">
        <v>2.8853343184980917</v>
      </c>
      <c r="V4685">
        <v>19.819770225910176</v>
      </c>
      <c r="W4685">
        <v>2.6379318237304688</v>
      </c>
      <c r="X4685">
        <v>1.3284846748792927</v>
      </c>
    </row>
    <row r="4686" spans="19:24" x14ac:dyDescent="0.35">
      <c r="S4686">
        <v>19.827658275340109</v>
      </c>
      <c r="T4686">
        <v>3.5336554050445557</v>
      </c>
      <c r="U4686">
        <v>2.8873952651816728</v>
      </c>
      <c r="V4686">
        <v>19.824429366787577</v>
      </c>
      <c r="W4686">
        <v>2.6401457786560059</v>
      </c>
      <c r="X4686">
        <v>1.3295996412188285</v>
      </c>
    </row>
    <row r="4687" spans="19:24" x14ac:dyDescent="0.35">
      <c r="S4687">
        <v>19.832298852770904</v>
      </c>
      <c r="T4687">
        <v>3.5336024761199951</v>
      </c>
      <c r="U4687">
        <v>2.8873520162768846</v>
      </c>
      <c r="V4687">
        <v>19.829056152519996</v>
      </c>
      <c r="W4687">
        <v>2.6413695812225342</v>
      </c>
      <c r="X4687">
        <v>1.3302159584943869</v>
      </c>
    </row>
    <row r="4688" spans="19:24" x14ac:dyDescent="0.35">
      <c r="S4688">
        <v>19.836297708989481</v>
      </c>
      <c r="T4688">
        <v>3.5352804660797119</v>
      </c>
      <c r="U4688">
        <v>2.8887231234476038</v>
      </c>
      <c r="V4688">
        <v>19.833079609960691</v>
      </c>
      <c r="W4688">
        <v>2.6415455341339111</v>
      </c>
      <c r="X4688">
        <v>1.3303045698618841</v>
      </c>
    </row>
    <row r="4689" spans="19:24" x14ac:dyDescent="0.35">
      <c r="S4689">
        <v>19.840961137027239</v>
      </c>
      <c r="T4689">
        <v>3.5354897975921631</v>
      </c>
      <c r="U4689">
        <v>2.8888941709178928</v>
      </c>
      <c r="V4689">
        <v>19.83707451874405</v>
      </c>
      <c r="W4689">
        <v>2.64194655418396</v>
      </c>
      <c r="X4689">
        <v>1.330506526935231</v>
      </c>
    </row>
    <row r="4690" spans="19:24" x14ac:dyDescent="0.35">
      <c r="S4690">
        <v>19.84561694819601</v>
      </c>
      <c r="T4690">
        <v>3.5375454425811768</v>
      </c>
      <c r="U4690">
        <v>2.8905738648687231</v>
      </c>
      <c r="V4690">
        <v>19.84171843367087</v>
      </c>
      <c r="W4690">
        <v>2.6445848941802979</v>
      </c>
      <c r="X4690">
        <v>1.3318352171692716</v>
      </c>
    </row>
    <row r="4691" spans="19:24" x14ac:dyDescent="0.35">
      <c r="S4691">
        <v>19.849625325500821</v>
      </c>
      <c r="T4691">
        <v>3.5377521514892578</v>
      </c>
      <c r="U4691">
        <v>2.8907427693752612</v>
      </c>
      <c r="V4691">
        <v>19.845741891111569</v>
      </c>
      <c r="W4691">
        <v>2.643118143081665</v>
      </c>
      <c r="X4691">
        <v>1.3310965489675892</v>
      </c>
    </row>
    <row r="4692" spans="19:24" x14ac:dyDescent="0.35">
      <c r="S4692">
        <v>19.854262094497123</v>
      </c>
      <c r="T4692">
        <v>3.5416135787963867</v>
      </c>
      <c r="U4692">
        <v>2.8938979912759395</v>
      </c>
      <c r="V4692">
        <v>19.850370580087809</v>
      </c>
      <c r="W4692">
        <v>2.6462967395782471</v>
      </c>
      <c r="X4692">
        <v>1.332697316923511</v>
      </c>
    </row>
    <row r="4693" spans="19:24" x14ac:dyDescent="0.35">
      <c r="S4693">
        <v>19.858917905665894</v>
      </c>
      <c r="T4693">
        <v>3.542973518371582</v>
      </c>
      <c r="U4693">
        <v>2.8950092153881566</v>
      </c>
      <c r="V4693">
        <v>19.854392134284684</v>
      </c>
      <c r="W4693">
        <v>2.648491382598877</v>
      </c>
      <c r="X4693">
        <v>1.3338025576251509</v>
      </c>
    </row>
    <row r="4694" spans="19:24" x14ac:dyDescent="0.35">
      <c r="S4694">
        <v>19.863552770444951</v>
      </c>
      <c r="T4694">
        <v>3.543745756149292</v>
      </c>
      <c r="U4694">
        <v>2.8956402208053151</v>
      </c>
      <c r="V4694">
        <v>19.859028436236215</v>
      </c>
      <c r="W4694">
        <v>2.6470298767089844</v>
      </c>
      <c r="X4694">
        <v>1.3330665309547485</v>
      </c>
    </row>
    <row r="4695" spans="19:24" x14ac:dyDescent="0.35">
      <c r="S4695">
        <v>19.867547818229031</v>
      </c>
      <c r="T4695">
        <v>3.5474019050598145</v>
      </c>
      <c r="U4695">
        <v>2.898627707088774</v>
      </c>
      <c r="V4695">
        <v>19.8636780608945</v>
      </c>
      <c r="W4695">
        <v>2.6504840850830078</v>
      </c>
      <c r="X4695">
        <v>1.3348060993724951</v>
      </c>
    </row>
    <row r="4696" spans="19:24" x14ac:dyDescent="0.35">
      <c r="S4696">
        <v>19.871554291316595</v>
      </c>
      <c r="T4696">
        <v>3.5444571971893311</v>
      </c>
      <c r="U4696">
        <v>2.8962215484264333</v>
      </c>
      <c r="V4696">
        <v>19.867682485896974</v>
      </c>
      <c r="W4696">
        <v>2.650334358215332</v>
      </c>
      <c r="X4696">
        <v>1.3347306956614</v>
      </c>
    </row>
    <row r="4697" spans="19:24" x14ac:dyDescent="0.35">
      <c r="S4697">
        <v>19.875551243317926</v>
      </c>
      <c r="T4697">
        <v>3.5454344749450684</v>
      </c>
      <c r="U4697">
        <v>2.8970200946459244</v>
      </c>
      <c r="V4697">
        <v>19.872339723530551</v>
      </c>
      <c r="W4697">
        <v>2.6511437892913818</v>
      </c>
      <c r="X4697">
        <v>1.335138331965807</v>
      </c>
    </row>
    <row r="4698" spans="19:24" x14ac:dyDescent="0.35">
      <c r="S4698">
        <v>19.879555812188244</v>
      </c>
      <c r="T4698">
        <v>3.5475399494171143</v>
      </c>
      <c r="U4698">
        <v>2.898740504908019</v>
      </c>
      <c r="V4698">
        <v>19.876995057920308</v>
      </c>
      <c r="W4698">
        <v>2.6525084972381592</v>
      </c>
      <c r="X4698">
        <v>1.3358256103771255</v>
      </c>
    </row>
    <row r="4699" spans="19:24" x14ac:dyDescent="0.35">
      <c r="S4699">
        <v>19.883550859972324</v>
      </c>
      <c r="T4699">
        <v>3.5500178337097168</v>
      </c>
      <c r="U4699">
        <v>2.9007652160227235</v>
      </c>
      <c r="V4699">
        <v>19.880988063459846</v>
      </c>
      <c r="W4699">
        <v>2.6525700092315674</v>
      </c>
      <c r="X4699">
        <v>1.3358565883348683</v>
      </c>
    </row>
    <row r="4700" spans="19:24" x14ac:dyDescent="0.35">
      <c r="S4700">
        <v>19.888195245837615</v>
      </c>
      <c r="T4700">
        <v>3.5526294708251953</v>
      </c>
      <c r="U4700">
        <v>2.9028992182887174</v>
      </c>
      <c r="V4700">
        <v>19.885618655679909</v>
      </c>
      <c r="W4700">
        <v>2.652996301651001</v>
      </c>
      <c r="X4700">
        <v>1.3360712727862025</v>
      </c>
    </row>
    <row r="4701" spans="19:24" x14ac:dyDescent="0.35">
      <c r="S4701">
        <v>19.892194102056191</v>
      </c>
      <c r="T4701">
        <v>3.5534191131591797</v>
      </c>
      <c r="U4701">
        <v>2.9035444451925851</v>
      </c>
      <c r="V4701">
        <v>19.889645919608249</v>
      </c>
      <c r="W4701">
        <v>2.6515111923217773</v>
      </c>
      <c r="X4701">
        <v>1.3353233592250386</v>
      </c>
    </row>
    <row r="4702" spans="19:24" x14ac:dyDescent="0.35">
      <c r="S4702">
        <v>19.896204383578251</v>
      </c>
      <c r="T4702">
        <v>3.5535352230072021</v>
      </c>
      <c r="U4702">
        <v>2.9036393200422785</v>
      </c>
      <c r="V4702">
        <v>19.894289834535069</v>
      </c>
      <c r="W4702">
        <v>2.6525740623474121</v>
      </c>
      <c r="X4702">
        <v>1.3358586295181305</v>
      </c>
    </row>
    <row r="4703" spans="19:24" x14ac:dyDescent="0.35">
      <c r="S4703">
        <v>19.900856386312526</v>
      </c>
      <c r="T4703">
        <v>3.555187463760376</v>
      </c>
      <c r="U4703">
        <v>2.9049893872052635</v>
      </c>
      <c r="V4703">
        <v>19.898950878656294</v>
      </c>
      <c r="W4703">
        <v>2.6541023254394531</v>
      </c>
      <c r="X4703">
        <v>1.3366282756775558</v>
      </c>
    </row>
    <row r="4704" spans="19:24" x14ac:dyDescent="0.35">
      <c r="S4704">
        <v>19.904855242531102</v>
      </c>
      <c r="T4704">
        <v>3.555065393447876</v>
      </c>
      <c r="U4704">
        <v>2.9048896419834094</v>
      </c>
      <c r="V4704">
        <v>19.902941980952008</v>
      </c>
      <c r="W4704">
        <v>2.6551501750946045</v>
      </c>
      <c r="X4704">
        <v>1.3371559815856173</v>
      </c>
    </row>
    <row r="4705" spans="19:24" x14ac:dyDescent="0.35">
      <c r="S4705">
        <v>19.909512957917119</v>
      </c>
      <c r="T4705">
        <v>3.5575041770935059</v>
      </c>
      <c r="U4705">
        <v>2.9068824034567382</v>
      </c>
      <c r="V4705">
        <v>19.90757828290354</v>
      </c>
      <c r="W4705">
        <v>2.6574435234069824</v>
      </c>
      <c r="X4705">
        <v>1.33831093110317</v>
      </c>
    </row>
    <row r="4706" spans="19:24" x14ac:dyDescent="0.35">
      <c r="S4706">
        <v>19.913506101483957</v>
      </c>
      <c r="T4706">
        <v>3.5573318004608154</v>
      </c>
      <c r="U4706">
        <v>2.9067415522938469</v>
      </c>
      <c r="V4706">
        <v>19.911573191686898</v>
      </c>
      <c r="W4706">
        <v>2.6587162017822266</v>
      </c>
      <c r="X4706">
        <v>1.3389518626474779</v>
      </c>
    </row>
    <row r="4707" spans="19:24" x14ac:dyDescent="0.35">
      <c r="S4707">
        <v>19.917518287223263</v>
      </c>
      <c r="T4707">
        <v>3.5586178302764893</v>
      </c>
      <c r="U4707">
        <v>2.9077923837912696</v>
      </c>
      <c r="V4707">
        <v>19.915568100470256</v>
      </c>
      <c r="W4707">
        <v>2.659313440322876</v>
      </c>
      <c r="X4707">
        <v>1.3392526370046323</v>
      </c>
    </row>
    <row r="4708" spans="19:24" x14ac:dyDescent="0.35">
      <c r="S4708">
        <v>19.922149343567824</v>
      </c>
      <c r="T4708">
        <v>3.5598461627960205</v>
      </c>
      <c r="U4708">
        <v>2.9087960700861752</v>
      </c>
      <c r="V4708">
        <v>19.920215821884725</v>
      </c>
      <c r="W4708">
        <v>2.6598169803619385</v>
      </c>
      <c r="X4708">
        <v>1.3395062240075506</v>
      </c>
    </row>
    <row r="4709" spans="19:24" x14ac:dyDescent="0.35">
      <c r="S4709">
        <v>19.926805154736595</v>
      </c>
      <c r="T4709">
        <v>3.5593502521514893</v>
      </c>
      <c r="U4709">
        <v>2.9083908551223936</v>
      </c>
      <c r="V4709">
        <v>19.924224053374839</v>
      </c>
      <c r="W4709">
        <v>2.6601924896240234</v>
      </c>
      <c r="X4709">
        <v>1.3396953336333064</v>
      </c>
    </row>
    <row r="4710" spans="19:24" x14ac:dyDescent="0.35">
      <c r="S4710">
        <v>19.930817340475897</v>
      </c>
      <c r="T4710">
        <v>3.561070442199707</v>
      </c>
      <c r="U4710">
        <v>2.9097964445280122</v>
      </c>
      <c r="V4710">
        <v>19.928856548838727</v>
      </c>
      <c r="W4710">
        <v>2.6605949401855469</v>
      </c>
      <c r="X4710">
        <v>1.3398980111242753</v>
      </c>
    </row>
    <row r="4711" spans="19:24" x14ac:dyDescent="0.35">
      <c r="S4711">
        <v>19.935452205254954</v>
      </c>
      <c r="T4711">
        <v>3.5620646476745605</v>
      </c>
      <c r="U4711">
        <v>2.91060882260444</v>
      </c>
      <c r="V4711">
        <v>19.93285526410973</v>
      </c>
      <c r="W4711">
        <v>2.6616373062133789</v>
      </c>
      <c r="X4711">
        <v>1.3404229554314526</v>
      </c>
    </row>
    <row r="4712" spans="19:24" x14ac:dyDescent="0.35">
      <c r="S4712">
        <v>19.939466295211506</v>
      </c>
      <c r="T4712">
        <v>3.5627734661102295</v>
      </c>
      <c r="U4712">
        <v>2.9111880072618073</v>
      </c>
      <c r="V4712">
        <v>19.936863495599848</v>
      </c>
      <c r="W4712">
        <v>2.6624372005462646</v>
      </c>
      <c r="X4712">
        <v>1.3408257889517137</v>
      </c>
    </row>
    <row r="4713" spans="19:24" x14ac:dyDescent="0.35">
      <c r="S4713">
        <v>19.944106872642301</v>
      </c>
      <c r="T4713">
        <v>3.5637962818145752</v>
      </c>
      <c r="U4713">
        <v>2.9120237631246075</v>
      </c>
      <c r="V4713">
        <v>19.941494087819912</v>
      </c>
      <c r="W4713">
        <v>2.664597749710083</v>
      </c>
      <c r="X4713">
        <v>1.3419138597000309</v>
      </c>
    </row>
    <row r="4714" spans="19:24" x14ac:dyDescent="0.35">
      <c r="S4714">
        <v>19.948105728860877</v>
      </c>
      <c r="T4714">
        <v>3.5650041103363037</v>
      </c>
      <c r="U4714">
        <v>2.9130106953392798</v>
      </c>
      <c r="V4714">
        <v>19.945490899847094</v>
      </c>
      <c r="W4714">
        <v>2.6661579608917236</v>
      </c>
      <c r="X4714">
        <v>1.3426995951863459</v>
      </c>
    </row>
    <row r="4715" spans="19:24" x14ac:dyDescent="0.35">
      <c r="S4715">
        <v>19.952110297731195</v>
      </c>
      <c r="T4715">
        <v>3.5667414665222168</v>
      </c>
      <c r="U4715">
        <v>2.9144303114167212</v>
      </c>
      <c r="V4715">
        <v>19.949495324849565</v>
      </c>
      <c r="W4715">
        <v>2.6663415431976318</v>
      </c>
      <c r="X4715">
        <v>1.3427920487811598</v>
      </c>
    </row>
    <row r="4716" spans="19:24" x14ac:dyDescent="0.35">
      <c r="S4716">
        <v>19.9567756299862</v>
      </c>
      <c r="T4716">
        <v>3.5676910877227783</v>
      </c>
      <c r="U4716">
        <v>2.9152062591093864</v>
      </c>
      <c r="V4716">
        <v>19.95415827221461</v>
      </c>
      <c r="W4716">
        <v>2.6660802364349365</v>
      </c>
      <c r="X4716">
        <v>1.3426604524955545</v>
      </c>
    </row>
    <row r="4717" spans="19:24" x14ac:dyDescent="0.35">
      <c r="S4717">
        <v>19.960776390422023</v>
      </c>
      <c r="T4717">
        <v>3.5697598457336426</v>
      </c>
      <c r="U4717">
        <v>2.9168966678789703</v>
      </c>
      <c r="V4717">
        <v>19.958151277754148</v>
      </c>
      <c r="W4717">
        <v>2.668238639831543</v>
      </c>
      <c r="X4717">
        <v>1.3437474426174387</v>
      </c>
    </row>
    <row r="4718" spans="19:24" x14ac:dyDescent="0.35">
      <c r="S4718">
        <v>19.965415063635572</v>
      </c>
      <c r="T4718">
        <v>3.5726113319396973</v>
      </c>
      <c r="U4718">
        <v>2.9192266539207163</v>
      </c>
      <c r="V4718">
        <v>19.962795192680968</v>
      </c>
      <c r="W4718">
        <v>2.6685581207275391</v>
      </c>
      <c r="X4718">
        <v>1.3439083358863357</v>
      </c>
    </row>
    <row r="4719" spans="19:24" x14ac:dyDescent="0.35">
      <c r="S4719">
        <v>19.970074683238838</v>
      </c>
      <c r="T4719">
        <v>3.57084059715271</v>
      </c>
      <c r="U4719">
        <v>2.917779763759174</v>
      </c>
      <c r="V4719">
        <v>19.96744672058308</v>
      </c>
      <c r="W4719">
        <v>2.6684205532073975</v>
      </c>
      <c r="X4719">
        <v>1.3438390557250273</v>
      </c>
    </row>
    <row r="4720" spans="19:24" x14ac:dyDescent="0.35">
      <c r="S4720">
        <v>19.974075443674661</v>
      </c>
      <c r="T4720">
        <v>3.5727994441986084</v>
      </c>
      <c r="U4720">
        <v>2.9193803628661126</v>
      </c>
      <c r="V4720">
        <v>19.971453048829371</v>
      </c>
      <c r="W4720">
        <v>2.6697957515716553</v>
      </c>
      <c r="X4720">
        <v>1.3445316171989063</v>
      </c>
    </row>
    <row r="4721" spans="19:24" x14ac:dyDescent="0.35">
      <c r="S4721">
        <v>19.978719829539951</v>
      </c>
      <c r="T4721">
        <v>3.5728967189788818</v>
      </c>
      <c r="U4721">
        <v>2.9194598473397773</v>
      </c>
      <c r="V4721">
        <v>19.976089350780903</v>
      </c>
      <c r="W4721">
        <v>2.67055344581604</v>
      </c>
      <c r="X4721">
        <v>1.3449131983993203</v>
      </c>
    </row>
    <row r="4722" spans="19:24" x14ac:dyDescent="0.35">
      <c r="S4722">
        <v>19.982730111062008</v>
      </c>
      <c r="T4722">
        <v>3.5718343257904053</v>
      </c>
      <c r="U4722">
        <v>2.9185917522058289</v>
      </c>
      <c r="V4722">
        <v>19.98010519524631</v>
      </c>
      <c r="W4722">
        <v>2.6717774868011475</v>
      </c>
      <c r="X4722">
        <v>1.3455296357444826</v>
      </c>
    </row>
    <row r="4723" spans="19:24" x14ac:dyDescent="0.35">
      <c r="S4723">
        <v>19.986723254628842</v>
      </c>
      <c r="T4723">
        <v>3.5745182037353516</v>
      </c>
      <c r="U4723">
        <v>2.9207847833824121</v>
      </c>
      <c r="V4723">
        <v>19.984754819904598</v>
      </c>
      <c r="W4723">
        <v>2.6719708442687988</v>
      </c>
      <c r="X4723">
        <v>1.3456270121930463</v>
      </c>
    </row>
    <row r="4724" spans="19:24" x14ac:dyDescent="0.35">
      <c r="S4724">
        <v>19.991340981452677</v>
      </c>
      <c r="T4724">
        <v>3.5769166946411133</v>
      </c>
      <c r="U4724">
        <v>2.9227446211399339</v>
      </c>
      <c r="V4724">
        <v>19.989421573757287</v>
      </c>
      <c r="W4724">
        <v>2.6742439270019531</v>
      </c>
      <c r="X4724">
        <v>1.3467717557942884</v>
      </c>
    </row>
    <row r="4725" spans="19:24" x14ac:dyDescent="0.35">
      <c r="S4725">
        <v>19.995364592495463</v>
      </c>
      <c r="T4725">
        <v>3.5765862464904785</v>
      </c>
      <c r="U4725">
        <v>2.9224746077073371</v>
      </c>
      <c r="V4725">
        <v>19.994071198415575</v>
      </c>
      <c r="W4725">
        <v>2.6761445999145508</v>
      </c>
      <c r="X4725">
        <v>1.347728950674622</v>
      </c>
    </row>
    <row r="4726" spans="19:24" x14ac:dyDescent="0.35">
      <c r="S4726">
        <v>20.00002230788148</v>
      </c>
      <c r="T4726">
        <v>3.5779268741607666</v>
      </c>
      <c r="U4726">
        <v>2.9235700518137531</v>
      </c>
      <c r="V4726">
        <v>19.998709403610931</v>
      </c>
      <c r="W4726">
        <v>2.6783015727996826</v>
      </c>
      <c r="X4726">
        <v>1.3488152203788843</v>
      </c>
    </row>
    <row r="4727" spans="19:24" x14ac:dyDescent="0.35">
      <c r="S4727">
        <v>20.004655268443287</v>
      </c>
      <c r="T4727">
        <v>3.5787820816040039</v>
      </c>
      <c r="U4727">
        <v>2.9242688528113905</v>
      </c>
      <c r="V4727">
        <v>20.002732861051626</v>
      </c>
      <c r="W4727">
        <v>2.6793079376220703</v>
      </c>
      <c r="X4727">
        <v>1.34932203417591</v>
      </c>
    </row>
    <row r="4728" spans="19:24" x14ac:dyDescent="0.35">
      <c r="S4728">
        <v>20.008682687920569</v>
      </c>
      <c r="T4728">
        <v>3.5792272090911865</v>
      </c>
      <c r="U4728">
        <v>2.924632572204362</v>
      </c>
      <c r="V4728">
        <v>20.006729673078809</v>
      </c>
      <c r="W4728">
        <v>2.680018424987793</v>
      </c>
      <c r="X4728">
        <v>1.3496798415948006</v>
      </c>
    </row>
    <row r="4729" spans="19:24" x14ac:dyDescent="0.35">
      <c r="S4729">
        <v>20.01333849908934</v>
      </c>
      <c r="T4729">
        <v>3.5800483226776123</v>
      </c>
      <c r="U4729">
        <v>2.9253035146732391</v>
      </c>
      <c r="V4729">
        <v>20.011362168542696</v>
      </c>
      <c r="W4729">
        <v>2.6803519725799561</v>
      </c>
      <c r="X4729">
        <v>1.3498478189703131</v>
      </c>
    </row>
    <row r="4730" spans="19:24" x14ac:dyDescent="0.35">
      <c r="S4730">
        <v>20.01733545109067</v>
      </c>
      <c r="T4730">
        <v>3.5822174549102783</v>
      </c>
      <c r="U4730">
        <v>2.927075940510012</v>
      </c>
      <c r="V4730">
        <v>20.015362787057523</v>
      </c>
      <c r="W4730">
        <v>2.6792142391204834</v>
      </c>
      <c r="X4730">
        <v>1.3492748468216738</v>
      </c>
    </row>
    <row r="4731" spans="19:24" x14ac:dyDescent="0.35">
      <c r="S4731">
        <v>20.021985549607699</v>
      </c>
      <c r="T4731">
        <v>3.583604097366333</v>
      </c>
      <c r="U4731">
        <v>2.92820898388951</v>
      </c>
      <c r="V4731">
        <v>20.020010508471987</v>
      </c>
      <c r="W4731">
        <v>2.6816937923431396</v>
      </c>
      <c r="X4731">
        <v>1.3505235706996808</v>
      </c>
    </row>
    <row r="4732" spans="19:24" x14ac:dyDescent="0.35">
      <c r="S4732">
        <v>20.025978693174533</v>
      </c>
      <c r="T4732">
        <v>3.5857186317443848</v>
      </c>
      <c r="U4732">
        <v>2.9299367971172892</v>
      </c>
      <c r="V4732">
        <v>20.02400732049917</v>
      </c>
      <c r="W4732">
        <v>2.6809415817260742</v>
      </c>
      <c r="X4732">
        <v>1.3501447511001508</v>
      </c>
    </row>
    <row r="4733" spans="19:24" x14ac:dyDescent="0.35">
      <c r="S4733">
        <v>20.029977549393113</v>
      </c>
      <c r="T4733">
        <v>3.5866141319274902</v>
      </c>
      <c r="U4733">
        <v>2.9306685218307336</v>
      </c>
      <c r="V4733">
        <v>20.028002229282528</v>
      </c>
      <c r="W4733">
        <v>2.6830880641937256</v>
      </c>
      <c r="X4733">
        <v>1.3512257377418522</v>
      </c>
    </row>
    <row r="4734" spans="19:24" x14ac:dyDescent="0.35">
      <c r="S4734">
        <v>20.03463526477913</v>
      </c>
      <c r="T4734">
        <v>3.5885491371154785</v>
      </c>
      <c r="U4734">
        <v>2.9322496394490289</v>
      </c>
      <c r="V4734">
        <v>20.032667079891397</v>
      </c>
      <c r="W4734">
        <v>2.6854724884033203</v>
      </c>
      <c r="X4734">
        <v>1.3524265538480009</v>
      </c>
    </row>
    <row r="4735" spans="19:24" x14ac:dyDescent="0.35">
      <c r="S4735">
        <v>20.038634120997706</v>
      </c>
      <c r="T4735">
        <v>3.5870230197906494</v>
      </c>
      <c r="U4735">
        <v>2.9310026293609677</v>
      </c>
      <c r="V4735">
        <v>20.036669601650047</v>
      </c>
      <c r="W4735">
        <v>2.6864900588989258</v>
      </c>
      <c r="X4735">
        <v>1.3529390109163983</v>
      </c>
    </row>
    <row r="4736" spans="19:24" x14ac:dyDescent="0.35">
      <c r="S4736">
        <v>20.042629168781787</v>
      </c>
      <c r="T4736">
        <v>3.5876350402832031</v>
      </c>
      <c r="U4736">
        <v>2.9315027191744423</v>
      </c>
      <c r="V4736">
        <v>20.041292580894819</v>
      </c>
      <c r="W4736">
        <v>2.6862947940826416</v>
      </c>
      <c r="X4736">
        <v>1.3528406739110053</v>
      </c>
    </row>
    <row r="4737" spans="19:24" x14ac:dyDescent="0.35">
      <c r="S4737">
        <v>20.047275458864323</v>
      </c>
      <c r="T4737">
        <v>3.5908184051513672</v>
      </c>
      <c r="U4737">
        <v>2.9341038875381038</v>
      </c>
      <c r="V4737">
        <v>20.045285586434357</v>
      </c>
      <c r="W4737">
        <v>2.6862952709197998</v>
      </c>
      <c r="X4737">
        <v>1.3528409140502127</v>
      </c>
    </row>
    <row r="4738" spans="19:24" x14ac:dyDescent="0.35">
      <c r="S4738">
        <v>20.051276219300149</v>
      </c>
      <c r="T4738">
        <v>3.5881686210632324</v>
      </c>
      <c r="U4738">
        <v>2.9319387148902809</v>
      </c>
      <c r="V4738">
        <v>20.049293817924472</v>
      </c>
      <c r="W4738">
        <v>2.687443733215332</v>
      </c>
      <c r="X4738">
        <v>1.3534192893310164</v>
      </c>
    </row>
    <row r="4739" spans="19:24" x14ac:dyDescent="0.35">
      <c r="S4739">
        <v>20.055278883953218</v>
      </c>
      <c r="T4739">
        <v>3.5919175148010254</v>
      </c>
      <c r="U4739">
        <v>2.9350019841645629</v>
      </c>
      <c r="V4739">
        <v>20.053932023119827</v>
      </c>
      <c r="W4739">
        <v>2.6888613700866699</v>
      </c>
      <c r="X4739">
        <v>1.3541332231943461</v>
      </c>
    </row>
    <row r="4740" spans="19:24" x14ac:dyDescent="0.35">
      <c r="S4740">
        <v>20.059927078253001</v>
      </c>
      <c r="T4740">
        <v>3.5916659832000732</v>
      </c>
      <c r="U4740">
        <v>2.9347964544593754</v>
      </c>
      <c r="V4740">
        <v>20.05793073839083</v>
      </c>
      <c r="W4740">
        <v>2.689969539642334</v>
      </c>
      <c r="X4740">
        <v>1.3546913067121322</v>
      </c>
    </row>
    <row r="4741" spans="19:24" x14ac:dyDescent="0.35">
      <c r="S4741">
        <v>20.063929742906073</v>
      </c>
      <c r="T4741">
        <v>3.590651273727417</v>
      </c>
      <c r="U4741">
        <v>2.9339673223027138</v>
      </c>
      <c r="V4741">
        <v>20.061925647174192</v>
      </c>
      <c r="W4741">
        <v>2.692335844039917</v>
      </c>
      <c r="X4741">
        <v>1.355882997528403</v>
      </c>
    </row>
    <row r="4742" spans="19:24" x14ac:dyDescent="0.35">
      <c r="S4742">
        <v>20.067924790690153</v>
      </c>
      <c r="T4742">
        <v>3.5963759422302246</v>
      </c>
      <c r="U4742">
        <v>2.9386450225408707</v>
      </c>
      <c r="V4742">
        <v>20.06656194912572</v>
      </c>
      <c r="W4742">
        <v>2.6917071342468262</v>
      </c>
      <c r="X4742">
        <v>1.3555663739835662</v>
      </c>
    </row>
    <row r="4743" spans="19:24" x14ac:dyDescent="0.35">
      <c r="S4743">
        <v>20.072572984989936</v>
      </c>
      <c r="T4743">
        <v>3.5949666500091553</v>
      </c>
      <c r="U4743">
        <v>2.9374934717471617</v>
      </c>
      <c r="V4743">
        <v>20.070570180615839</v>
      </c>
      <c r="W4743">
        <v>2.6917500495910645</v>
      </c>
      <c r="X4743">
        <v>1.355587986512224</v>
      </c>
    </row>
    <row r="4744" spans="19:24" x14ac:dyDescent="0.35">
      <c r="S4744">
        <v>20.076575649643008</v>
      </c>
      <c r="T4744">
        <v>3.5951159000396729</v>
      </c>
      <c r="U4744">
        <v>2.9376154258660692</v>
      </c>
      <c r="V4744">
        <v>20.075198869592079</v>
      </c>
      <c r="W4744">
        <v>2.6939663887023926</v>
      </c>
      <c r="X4744">
        <v>1.3567041535477964</v>
      </c>
    </row>
    <row r="4745" spans="19:24" x14ac:dyDescent="0.35">
      <c r="S4745">
        <v>20.08057831429608</v>
      </c>
      <c r="T4745">
        <v>3.5997695922851563</v>
      </c>
      <c r="U4745">
        <v>2.9414180176343665</v>
      </c>
      <c r="V4745">
        <v>20.079191875131617</v>
      </c>
      <c r="W4745">
        <v>2.6953749656677246</v>
      </c>
      <c r="X4745">
        <v>1.3574135247661872</v>
      </c>
    </row>
    <row r="4746" spans="19:24" x14ac:dyDescent="0.35">
      <c r="S4746">
        <v>20.085228412813109</v>
      </c>
      <c r="T4746">
        <v>3.5943734645843506</v>
      </c>
      <c r="U4746">
        <v>2.9370087723097149</v>
      </c>
      <c r="V4746">
        <v>20.083213429328492</v>
      </c>
      <c r="W4746">
        <v>2.6974217891693115</v>
      </c>
      <c r="X4746">
        <v>1.3584443223135609</v>
      </c>
    </row>
    <row r="4747" spans="19:24" x14ac:dyDescent="0.35">
      <c r="S4747">
        <v>20.089223460597189</v>
      </c>
      <c r="T4747">
        <v>3.5967981815338135</v>
      </c>
      <c r="U4747">
        <v>2.9389900397047448</v>
      </c>
      <c r="V4747">
        <v>20.087851634523844</v>
      </c>
      <c r="W4747">
        <v>2.6985325813293457</v>
      </c>
      <c r="X4747">
        <v>1.3590037265969874</v>
      </c>
    </row>
    <row r="4748" spans="19:24" x14ac:dyDescent="0.35">
      <c r="S4748">
        <v>20.093218508381273</v>
      </c>
      <c r="T4748">
        <v>3.5988435745239258</v>
      </c>
      <c r="U4748">
        <v>2.9406613566154585</v>
      </c>
      <c r="V4748">
        <v>20.091854156282494</v>
      </c>
      <c r="W4748">
        <v>2.7003934383392334</v>
      </c>
      <c r="X4748">
        <v>1.3599408698535109</v>
      </c>
    </row>
    <row r="4749" spans="19:24" x14ac:dyDescent="0.35">
      <c r="S4749">
        <v>20.097224981468838</v>
      </c>
      <c r="T4749">
        <v>3.5986602306365967</v>
      </c>
      <c r="U4749">
        <v>2.9405115439677907</v>
      </c>
      <c r="V4749">
        <v>20.096499974453135</v>
      </c>
      <c r="W4749">
        <v>2.6999936103820801</v>
      </c>
      <c r="X4749">
        <v>1.3597395131281822</v>
      </c>
    </row>
    <row r="4750" spans="19:24" x14ac:dyDescent="0.35">
      <c r="S4750">
        <v>20.101869367334128</v>
      </c>
      <c r="T4750">
        <v>3.6024305820465088</v>
      </c>
      <c r="U4750">
        <v>2.9435923465818519</v>
      </c>
      <c r="V4750">
        <v>20.101147695867603</v>
      </c>
      <c r="W4750">
        <v>2.7028403282165527</v>
      </c>
      <c r="X4750">
        <v>1.361173144195817</v>
      </c>
    </row>
    <row r="4751" spans="19:24" x14ac:dyDescent="0.35">
      <c r="S4751">
        <v>20.106515657416665</v>
      </c>
      <c r="T4751">
        <v>3.6026887893676758</v>
      </c>
      <c r="U4751">
        <v>2.9438033311038594</v>
      </c>
      <c r="V4751">
        <v>20.105148314382429</v>
      </c>
      <c r="W4751">
        <v>2.7007620334625244</v>
      </c>
      <c r="X4751">
        <v>1.3601264974607608</v>
      </c>
    </row>
    <row r="4752" spans="19:24" x14ac:dyDescent="0.35">
      <c r="S4752">
        <v>20.110531651590463</v>
      </c>
      <c r="T4752">
        <v>3.6028504371643066</v>
      </c>
      <c r="U4752">
        <v>2.9439354155968611</v>
      </c>
      <c r="V4752">
        <v>20.109143223165788</v>
      </c>
      <c r="W4752">
        <v>2.7025444507598877</v>
      </c>
      <c r="X4752">
        <v>1.3610241378176817</v>
      </c>
    </row>
    <row r="4753" spans="19:24" x14ac:dyDescent="0.35">
      <c r="S4753">
        <v>20.115168420586762</v>
      </c>
      <c r="T4753">
        <v>3.602938175201416</v>
      </c>
      <c r="U4753">
        <v>2.9440071074750689</v>
      </c>
      <c r="V4753">
        <v>20.113804267287012</v>
      </c>
      <c r="W4753">
        <v>2.7029154300689697</v>
      </c>
      <c r="X4753">
        <v>1.3612109661209681</v>
      </c>
    </row>
    <row r="4754" spans="19:24" x14ac:dyDescent="0.35">
      <c r="S4754">
        <v>20.119839465493509</v>
      </c>
      <c r="T4754">
        <v>3.6060435771942139</v>
      </c>
      <c r="U4754">
        <v>2.946544571370866</v>
      </c>
      <c r="V4754">
        <v>20.117816305264775</v>
      </c>
      <c r="W4754">
        <v>2.7016360759735107</v>
      </c>
      <c r="X4754">
        <v>1.3605666726277581</v>
      </c>
    </row>
    <row r="4755" spans="19:24" x14ac:dyDescent="0.35">
      <c r="S4755">
        <v>20.124504797748518</v>
      </c>
      <c r="T4755">
        <v>3.6077368259429932</v>
      </c>
      <c r="U4755">
        <v>2.9479281466943177</v>
      </c>
      <c r="V4755">
        <v>20.122450703972483</v>
      </c>
      <c r="W4755">
        <v>2.7016928195953369</v>
      </c>
      <c r="X4755">
        <v>1.3605952491934279</v>
      </c>
    </row>
    <row r="4756" spans="19:24" x14ac:dyDescent="0.35">
      <c r="S4756">
        <v>20.129137758310325</v>
      </c>
      <c r="T4756">
        <v>3.6080191135406494</v>
      </c>
      <c r="U4756">
        <v>2.9481588075198553</v>
      </c>
      <c r="V4756">
        <v>20.126462741950242</v>
      </c>
      <c r="W4756">
        <v>2.7013545036315918</v>
      </c>
      <c r="X4756">
        <v>1.3604248704258421</v>
      </c>
    </row>
    <row r="4757" spans="19:24" x14ac:dyDescent="0.35">
      <c r="S4757">
        <v>20.133146135615135</v>
      </c>
      <c r="T4757">
        <v>3.6114737987518311</v>
      </c>
      <c r="U4757">
        <v>2.9509816752242779</v>
      </c>
      <c r="V4757">
        <v>20.130457650733604</v>
      </c>
      <c r="W4757">
        <v>2.7003543376922607</v>
      </c>
      <c r="X4757">
        <v>1.3599211784385115</v>
      </c>
    </row>
    <row r="4758" spans="19:24" x14ac:dyDescent="0.35">
      <c r="S4758">
        <v>20.137779096176942</v>
      </c>
      <c r="T4758">
        <v>3.6084764003753662</v>
      </c>
      <c r="U4758">
        <v>2.9485324624720346</v>
      </c>
      <c r="V4758">
        <v>20.135088242953668</v>
      </c>
      <c r="W4758">
        <v>2.7027180194854736</v>
      </c>
      <c r="X4758">
        <v>1.3611115484891423</v>
      </c>
    </row>
    <row r="4759" spans="19:24" x14ac:dyDescent="0.35">
      <c r="S4759">
        <v>20.141777952395518</v>
      </c>
      <c r="T4759">
        <v>3.6120193004608154</v>
      </c>
      <c r="U4759">
        <v>2.9514274116844379</v>
      </c>
      <c r="V4759">
        <v>20.139098377687606</v>
      </c>
      <c r="W4759">
        <v>2.7016646862030029</v>
      </c>
      <c r="X4759">
        <v>1.3605810809801966</v>
      </c>
    </row>
    <row r="4760" spans="19:24" x14ac:dyDescent="0.35">
      <c r="S4760">
        <v>20.14578061704859</v>
      </c>
      <c r="T4760">
        <v>3.6133878231048584</v>
      </c>
      <c r="U4760">
        <v>2.9525456491325666</v>
      </c>
      <c r="V4760">
        <v>20.143093286470965</v>
      </c>
      <c r="W4760">
        <v>2.7005410194396973</v>
      </c>
      <c r="X4760">
        <v>1.360015192938173</v>
      </c>
    </row>
    <row r="4761" spans="19:24" x14ac:dyDescent="0.35">
      <c r="S4761">
        <v>20.149775664832671</v>
      </c>
      <c r="T4761">
        <v>3.6127965450286865</v>
      </c>
      <c r="U4761">
        <v>2.9520625082142113</v>
      </c>
      <c r="V4761">
        <v>20.147729588422497</v>
      </c>
      <c r="W4761">
        <v>2.7036538124084473</v>
      </c>
      <c r="X4761">
        <v>1.3615828216834862</v>
      </c>
    </row>
    <row r="4762" spans="19:24" x14ac:dyDescent="0.35">
      <c r="S4762">
        <v>20.154429571784195</v>
      </c>
      <c r="T4762">
        <v>3.6153402328491211</v>
      </c>
      <c r="U4762">
        <v>2.9541409882375715</v>
      </c>
      <c r="V4762">
        <v>20.151732110181143</v>
      </c>
      <c r="W4762">
        <v>2.7016851902008057</v>
      </c>
      <c r="X4762">
        <v>1.3605914069661109</v>
      </c>
    </row>
    <row r="4763" spans="19:24" x14ac:dyDescent="0.35">
      <c r="S4763">
        <v>20.159089191387462</v>
      </c>
      <c r="T4763">
        <v>3.616948127746582</v>
      </c>
      <c r="U4763">
        <v>2.9554548198316795</v>
      </c>
      <c r="V4763">
        <v>20.156374121864143</v>
      </c>
      <c r="W4763">
        <v>2.7040853500366211</v>
      </c>
      <c r="X4763">
        <v>1.3618001476661008</v>
      </c>
    </row>
    <row r="4764" spans="19:24" x14ac:dyDescent="0.35">
      <c r="S4764">
        <v>20.163745002556233</v>
      </c>
      <c r="T4764">
        <v>3.6191821098327637</v>
      </c>
      <c r="U4764">
        <v>2.9572802353175622</v>
      </c>
      <c r="V4764">
        <v>20.16037474037897</v>
      </c>
      <c r="W4764">
        <v>2.706470251083374</v>
      </c>
      <c r="X4764">
        <v>1.363001203911457</v>
      </c>
    </row>
    <row r="4765" spans="19:24" x14ac:dyDescent="0.35">
      <c r="S4765">
        <v>20.167745762992055</v>
      </c>
      <c r="T4765">
        <v>3.6199977397918701</v>
      </c>
      <c r="U4765">
        <v>2.9579466970440516</v>
      </c>
      <c r="V4765">
        <v>20.164373455649976</v>
      </c>
      <c r="W4765">
        <v>2.7076418399810791</v>
      </c>
      <c r="X4765">
        <v>1.363591225943815</v>
      </c>
    </row>
    <row r="4766" spans="19:24" x14ac:dyDescent="0.35">
      <c r="S4766">
        <v>20.172414903681556</v>
      </c>
      <c r="T4766">
        <v>3.6200675964355469</v>
      </c>
      <c r="U4766">
        <v>2.9580037778057768</v>
      </c>
      <c r="V4766">
        <v>20.169015467332972</v>
      </c>
      <c r="W4766">
        <v>2.7074036598205566</v>
      </c>
      <c r="X4766">
        <v>1.3634712764097641</v>
      </c>
    </row>
    <row r="4767" spans="19:24" x14ac:dyDescent="0.35">
      <c r="S4767">
        <v>20.176409951465637</v>
      </c>
      <c r="T4767">
        <v>3.6188533306121826</v>
      </c>
      <c r="U4767">
        <v>2.9570115855891701</v>
      </c>
      <c r="V4767">
        <v>20.173021795579267</v>
      </c>
      <c r="W4767">
        <v>2.7077999114990234</v>
      </c>
      <c r="X4767">
        <v>1.363670832091038</v>
      </c>
    </row>
    <row r="4768" spans="19:24" x14ac:dyDescent="0.35">
      <c r="S4768">
        <v>20.180412616118709</v>
      </c>
      <c r="T4768">
        <v>3.6205906867980957</v>
      </c>
      <c r="U4768">
        <v>2.9584312016666119</v>
      </c>
      <c r="V4768">
        <v>20.177673323481379</v>
      </c>
      <c r="W4768">
        <v>2.7092368602752686</v>
      </c>
      <c r="X4768">
        <v>1.3643944915922637</v>
      </c>
    </row>
    <row r="4769" spans="19:24" x14ac:dyDescent="0.35">
      <c r="S4769">
        <v>20.185049385115011</v>
      </c>
      <c r="T4769">
        <v>3.6224644184112549</v>
      </c>
      <c r="U4769">
        <v>2.9599622518590931</v>
      </c>
      <c r="V4769">
        <v>20.182322948139667</v>
      </c>
      <c r="W4769">
        <v>2.7112100124359131</v>
      </c>
      <c r="X4769">
        <v>1.3653881876321083</v>
      </c>
    </row>
    <row r="4770" spans="19:24" x14ac:dyDescent="0.35">
      <c r="S4770">
        <v>20.189057762419822</v>
      </c>
      <c r="T4770">
        <v>3.6237242221832275</v>
      </c>
      <c r="U4770">
        <v>2.9609916537190082</v>
      </c>
      <c r="V4770">
        <v>20.186334986117426</v>
      </c>
      <c r="W4770">
        <v>2.7117180824279785</v>
      </c>
      <c r="X4770">
        <v>1.3656440559574961</v>
      </c>
    </row>
    <row r="4771" spans="19:24" x14ac:dyDescent="0.35">
      <c r="S4771">
        <v>20.193704052502358</v>
      </c>
      <c r="T4771">
        <v>3.6266186237335205</v>
      </c>
      <c r="U4771">
        <v>2.9633567064403121</v>
      </c>
      <c r="V4771">
        <v>20.19096557833749</v>
      </c>
      <c r="W4771">
        <v>2.7144026756286621</v>
      </c>
      <c r="X4771">
        <v>1.3669960396946457</v>
      </c>
    </row>
    <row r="4772" spans="19:24" x14ac:dyDescent="0.35">
      <c r="S4772">
        <v>20.197702908720935</v>
      </c>
      <c r="T4772">
        <v>3.6268651485443115</v>
      </c>
      <c r="U4772">
        <v>2.9635581450328843</v>
      </c>
      <c r="V4772">
        <v>20.194958583877028</v>
      </c>
      <c r="W4772">
        <v>2.7138981819152832</v>
      </c>
      <c r="X4772">
        <v>1.366741972413313</v>
      </c>
    </row>
    <row r="4773" spans="19:24" x14ac:dyDescent="0.35">
      <c r="S4773">
        <v>20.201697956505015</v>
      </c>
      <c r="T4773">
        <v>3.6270377635955811</v>
      </c>
      <c r="U4773">
        <v>2.9636991910106625</v>
      </c>
      <c r="V4773">
        <v>20.198947782928919</v>
      </c>
      <c r="W4773">
        <v>2.7130241394042969</v>
      </c>
      <c r="X4773">
        <v>1.3663017972463156</v>
      </c>
    </row>
    <row r="4774" spans="19:24" x14ac:dyDescent="0.35">
      <c r="S4774">
        <v>20.205693004289099</v>
      </c>
      <c r="T4774">
        <v>3.6284248828887939</v>
      </c>
      <c r="U4774">
        <v>2.964832624019933</v>
      </c>
      <c r="V4774">
        <v>20.203597407587207</v>
      </c>
      <c r="W4774">
        <v>2.7159693241119385</v>
      </c>
      <c r="X4774">
        <v>1.3677850170602597</v>
      </c>
    </row>
    <row r="4775" spans="19:24" x14ac:dyDescent="0.35">
      <c r="S4775">
        <v>20.210354528109612</v>
      </c>
      <c r="T4775">
        <v>3.6290464401245117</v>
      </c>
      <c r="U4775">
        <v>2.9653405064288654</v>
      </c>
      <c r="V4775">
        <v>20.207598026102037</v>
      </c>
      <c r="W4775">
        <v>2.716719388961792</v>
      </c>
      <c r="X4775">
        <v>1.3681627560333567</v>
      </c>
    </row>
    <row r="4776" spans="19:24" x14ac:dyDescent="0.35">
      <c r="S4776">
        <v>20.215012243495629</v>
      </c>
      <c r="T4776">
        <v>3.6303706169128418</v>
      </c>
      <c r="U4776">
        <v>2.9664225083081175</v>
      </c>
      <c r="V4776">
        <v>20.212234328053565</v>
      </c>
      <c r="W4776">
        <v>2.7163724899291992</v>
      </c>
      <c r="X4776">
        <v>1.3679880547600394</v>
      </c>
    </row>
    <row r="4777" spans="19:24" x14ac:dyDescent="0.35">
      <c r="S4777">
        <v>20.219669958881646</v>
      </c>
      <c r="T4777">
        <v>3.6317923069000244</v>
      </c>
      <c r="U4777">
        <v>2.9675841894759212</v>
      </c>
      <c r="V4777">
        <v>20.216229236836927</v>
      </c>
      <c r="W4777">
        <v>2.7170510292053223</v>
      </c>
      <c r="X4777">
        <v>1.36832977285204</v>
      </c>
    </row>
    <row r="4778" spans="19:24" x14ac:dyDescent="0.35">
      <c r="S4778">
        <v>20.223674527751964</v>
      </c>
      <c r="T4778">
        <v>3.6337671279907227</v>
      </c>
      <c r="U4778">
        <v>2.9691978411802507</v>
      </c>
      <c r="V4778">
        <v>20.220239371570866</v>
      </c>
      <c r="W4778">
        <v>2.7183501720428467</v>
      </c>
      <c r="X4778">
        <v>1.3689840321223534</v>
      </c>
    </row>
    <row r="4779" spans="19:24" x14ac:dyDescent="0.35">
      <c r="S4779">
        <v>20.228328434703489</v>
      </c>
      <c r="T4779">
        <v>3.6332564353942871</v>
      </c>
      <c r="U4779">
        <v>2.9687805476935094</v>
      </c>
      <c r="V4779">
        <v>20.22488709298533</v>
      </c>
      <c r="W4779">
        <v>2.7185852527618408</v>
      </c>
      <c r="X4779">
        <v>1.3691024207515567</v>
      </c>
    </row>
    <row r="4780" spans="19:24" x14ac:dyDescent="0.35">
      <c r="S4780">
        <v>20.232986150089506</v>
      </c>
      <c r="T4780">
        <v>3.636681079864502</v>
      </c>
      <c r="U4780">
        <v>2.9715788687222418</v>
      </c>
      <c r="V4780">
        <v>20.228885808256337</v>
      </c>
      <c r="W4780">
        <v>2.7184834480285645</v>
      </c>
      <c r="X4780">
        <v>1.3690511510307963</v>
      </c>
    </row>
    <row r="4781" spans="19:24" x14ac:dyDescent="0.35">
      <c r="S4781">
        <v>20.237641961258277</v>
      </c>
      <c r="T4781">
        <v>3.636432409286499</v>
      </c>
      <c r="U4781">
        <v>2.9713756767956916</v>
      </c>
      <c r="V4781">
        <v>20.233529723183157</v>
      </c>
      <c r="W4781">
        <v>2.7186892032623291</v>
      </c>
      <c r="X4781">
        <v>1.3691547710987502</v>
      </c>
    </row>
    <row r="4782" spans="19:24" x14ac:dyDescent="0.35">
      <c r="S4782">
        <v>20.242286347123567</v>
      </c>
      <c r="T4782">
        <v>3.6360495090484619</v>
      </c>
      <c r="U4782">
        <v>2.9710628040880795</v>
      </c>
      <c r="V4782">
        <v>20.237539857917096</v>
      </c>
      <c r="W4782">
        <v>2.7197983264923096</v>
      </c>
      <c r="X4782">
        <v>1.3697133348949511</v>
      </c>
    </row>
    <row r="4783" spans="19:24" x14ac:dyDescent="0.35">
      <c r="S4783">
        <v>20.246294724428378</v>
      </c>
      <c r="T4783">
        <v>3.6393787860870361</v>
      </c>
      <c r="U4783">
        <v>2.9737831991622379</v>
      </c>
      <c r="V4783">
        <v>20.242198998794496</v>
      </c>
      <c r="W4783">
        <v>2.7236847877502441</v>
      </c>
      <c r="X4783">
        <v>1.371670589504123</v>
      </c>
    </row>
    <row r="4784" spans="19:24" x14ac:dyDescent="0.35">
      <c r="S4784">
        <v>20.250944822945407</v>
      </c>
      <c r="T4784">
        <v>3.6398963928222656</v>
      </c>
      <c r="U4784">
        <v>2.9742061422806851</v>
      </c>
      <c r="V4784">
        <v>20.24619010109021</v>
      </c>
      <c r="W4784">
        <v>2.7230761051177979</v>
      </c>
      <c r="X4784">
        <v>1.3713640518059931</v>
      </c>
    </row>
    <row r="4785" spans="19:24" x14ac:dyDescent="0.35">
      <c r="S4785">
        <v>20.255600634114177</v>
      </c>
      <c r="T4785">
        <v>3.64143967628479</v>
      </c>
      <c r="U4785">
        <v>2.9754671790405696</v>
      </c>
      <c r="V4785">
        <v>20.250188816361213</v>
      </c>
      <c r="W4785">
        <v>2.7219562530517578</v>
      </c>
      <c r="X4785">
        <v>1.3708000848776278</v>
      </c>
    </row>
    <row r="4786" spans="19:24" x14ac:dyDescent="0.35">
      <c r="S4786">
        <v>20.260269774803678</v>
      </c>
      <c r="T4786">
        <v>3.6433651447296143</v>
      </c>
      <c r="U4786">
        <v>2.9770405040634076</v>
      </c>
      <c r="V4786">
        <v>20.254844150750969</v>
      </c>
      <c r="W4786">
        <v>2.7243008613586426</v>
      </c>
      <c r="X4786">
        <v>1.3719808493599663</v>
      </c>
    </row>
    <row r="4787" spans="19:24" x14ac:dyDescent="0.35">
      <c r="S4787">
        <v>20.264912256451723</v>
      </c>
      <c r="T4787">
        <v>3.6420297622680664</v>
      </c>
      <c r="U4787">
        <v>2.975949345884493</v>
      </c>
      <c r="V4787">
        <v>20.259478549458677</v>
      </c>
      <c r="W4787">
        <v>2.7262368202209473</v>
      </c>
      <c r="X4787">
        <v>1.372955814541641</v>
      </c>
    </row>
    <row r="4788" spans="19:24" x14ac:dyDescent="0.35">
      <c r="S4788">
        <v>20.268909208453049</v>
      </c>
      <c r="T4788">
        <v>3.6443777084350586</v>
      </c>
      <c r="U4788">
        <v>2.9778678828860912</v>
      </c>
      <c r="V4788">
        <v>20.263496297167908</v>
      </c>
      <c r="W4788">
        <v>2.7261197566986084</v>
      </c>
      <c r="X4788">
        <v>1.3728968603662464</v>
      </c>
    </row>
    <row r="4789" spans="19:24" x14ac:dyDescent="0.35">
      <c r="S4789">
        <v>20.273559306970082</v>
      </c>
      <c r="T4789">
        <v>3.6456599235534668</v>
      </c>
      <c r="U4789">
        <v>2.9789155973453307</v>
      </c>
      <c r="V4789">
        <v>20.268136405607084</v>
      </c>
      <c r="W4789">
        <v>2.7281901836395264</v>
      </c>
      <c r="X4789">
        <v>1.3739395448043823</v>
      </c>
    </row>
    <row r="4790" spans="19:24" x14ac:dyDescent="0.35">
      <c r="S4790">
        <v>20.278217022356099</v>
      </c>
      <c r="T4790">
        <v>3.6469268798828125</v>
      </c>
      <c r="U4790">
        <v>2.9799508436518392</v>
      </c>
      <c r="V4790">
        <v>20.272805062703597</v>
      </c>
      <c r="W4790">
        <v>2.7278194427490234</v>
      </c>
      <c r="X4790">
        <v>1.3737528365706995</v>
      </c>
    </row>
    <row r="4791" spans="19:24" x14ac:dyDescent="0.35">
      <c r="S4791">
        <v>20.282229208095405</v>
      </c>
      <c r="T4791">
        <v>3.6471388339996338</v>
      </c>
      <c r="U4791">
        <v>2.9801240340858781</v>
      </c>
      <c r="V4791">
        <v>20.276807584462247</v>
      </c>
      <c r="W4791">
        <v>2.7303318977355957</v>
      </c>
      <c r="X4791">
        <v>1.3750181300540107</v>
      </c>
    </row>
    <row r="4792" spans="19:24" x14ac:dyDescent="0.35">
      <c r="S4792">
        <v>20.286864072874458</v>
      </c>
      <c r="T4792">
        <v>3.6474893093109131</v>
      </c>
      <c r="U4792">
        <v>2.9804104119689359</v>
      </c>
      <c r="V4792">
        <v>20.281436273438487</v>
      </c>
      <c r="W4792">
        <v>2.729578971862793</v>
      </c>
      <c r="X4792">
        <v>1.3746389502456697</v>
      </c>
    </row>
    <row r="4793" spans="19:24" x14ac:dyDescent="0.35">
      <c r="S4793">
        <v>20.290876258613764</v>
      </c>
      <c r="T4793">
        <v>3.6504652500152588</v>
      </c>
      <c r="U4793">
        <v>2.9828420913814</v>
      </c>
      <c r="V4793">
        <v>20.285446408172426</v>
      </c>
      <c r="W4793">
        <v>2.732518196105957</v>
      </c>
      <c r="X4793">
        <v>1.3761191683195224</v>
      </c>
    </row>
    <row r="4794" spans="19:24" x14ac:dyDescent="0.35">
      <c r="S4794">
        <v>20.295526357130793</v>
      </c>
      <c r="T4794">
        <v>3.6495027542114258</v>
      </c>
      <c r="U4794">
        <v>2.9820556236848677</v>
      </c>
      <c r="V4794">
        <v>20.289439413711964</v>
      </c>
      <c r="W4794">
        <v>2.7323358058929443</v>
      </c>
      <c r="X4794">
        <v>1.3760273150727267</v>
      </c>
    </row>
    <row r="4795" spans="19:24" x14ac:dyDescent="0.35">
      <c r="S4795">
        <v>20.30018407251681</v>
      </c>
      <c r="T4795">
        <v>3.651637077331543</v>
      </c>
      <c r="U4795">
        <v>2.9837996065482209</v>
      </c>
      <c r="V4795">
        <v>20.294083328638784</v>
      </c>
      <c r="W4795">
        <v>2.7339234352111816</v>
      </c>
      <c r="X4795">
        <v>1.3768268585634622</v>
      </c>
    </row>
    <row r="4796" spans="19:24" x14ac:dyDescent="0.35">
      <c r="S4796">
        <v>20.304196258256116</v>
      </c>
      <c r="T4796">
        <v>3.6523292064666748</v>
      </c>
      <c r="U4796">
        <v>2.9843651541635374</v>
      </c>
      <c r="V4796">
        <v>20.298097269860367</v>
      </c>
      <c r="W4796">
        <v>2.7341787815093994</v>
      </c>
      <c r="X4796">
        <v>1.376955453108976</v>
      </c>
    </row>
    <row r="4797" spans="19:24" x14ac:dyDescent="0.35">
      <c r="S4797">
        <v>20.308840644121407</v>
      </c>
      <c r="T4797">
        <v>3.6529850959777832</v>
      </c>
      <c r="U4797">
        <v>2.9849010899161161</v>
      </c>
      <c r="V4797">
        <v>20.302737378299543</v>
      </c>
      <c r="W4797">
        <v>2.735084056854248</v>
      </c>
      <c r="X4797">
        <v>1.3774113573940523</v>
      </c>
    </row>
    <row r="4798" spans="19:24" x14ac:dyDescent="0.35">
      <c r="S4798">
        <v>20.312858542512451</v>
      </c>
      <c r="T4798">
        <v>3.6547226905822754</v>
      </c>
      <c r="U4798">
        <v>2.9863209008084444</v>
      </c>
      <c r="V4798">
        <v>20.306743706545838</v>
      </c>
      <c r="W4798">
        <v>2.7366960048675537</v>
      </c>
      <c r="X4798">
        <v>1.3782231479843603</v>
      </c>
    </row>
    <row r="4799" spans="19:24" x14ac:dyDescent="0.35">
      <c r="S4799">
        <v>20.317514353681222</v>
      </c>
      <c r="T4799">
        <v>3.6563701629638672</v>
      </c>
      <c r="U4799">
        <v>2.9876670716737004</v>
      </c>
      <c r="V4799">
        <v>20.31138000849737</v>
      </c>
      <c r="W4799">
        <v>2.7379286289215088</v>
      </c>
      <c r="X4799">
        <v>1.3788439078352541</v>
      </c>
    </row>
    <row r="4800" spans="19:24" x14ac:dyDescent="0.35">
      <c r="S4800">
        <v>20.322162547981005</v>
      </c>
      <c r="T4800">
        <v>3.6584057807922363</v>
      </c>
      <c r="U4800">
        <v>2.9893304011740702</v>
      </c>
      <c r="V4800">
        <v>20.315376820524552</v>
      </c>
      <c r="W4800">
        <v>2.7375543117523193</v>
      </c>
      <c r="X4800">
        <v>1.3786553985575165</v>
      </c>
    </row>
    <row r="4801" spans="19:24" x14ac:dyDescent="0.35">
      <c r="S4801">
        <v>20.326161404199581</v>
      </c>
      <c r="T4801">
        <v>3.6578090190887451</v>
      </c>
      <c r="U4801">
        <v>2.9888427795133272</v>
      </c>
      <c r="V4801">
        <v>20.320030251670484</v>
      </c>
      <c r="W4801">
        <v>2.7389316558837891</v>
      </c>
      <c r="X4801">
        <v>1.3793490406578286</v>
      </c>
    </row>
    <row r="4802" spans="19:24" x14ac:dyDescent="0.35">
      <c r="S4802">
        <v>20.330815311151106</v>
      </c>
      <c r="T4802">
        <v>3.657628059387207</v>
      </c>
      <c r="U4802">
        <v>2.9886949150145243</v>
      </c>
      <c r="V4802">
        <v>20.324679876328773</v>
      </c>
      <c r="W4802">
        <v>2.7392141819000244</v>
      </c>
      <c r="X4802">
        <v>1.3794913231381591</v>
      </c>
    </row>
    <row r="4803" spans="19:24" x14ac:dyDescent="0.35">
      <c r="S4803">
        <v>20.335486356057853</v>
      </c>
      <c r="T4803">
        <v>3.6609482765197754</v>
      </c>
      <c r="U4803">
        <v>2.9914079071229982</v>
      </c>
      <c r="V4803">
        <v>20.328674785112131</v>
      </c>
      <c r="W4803">
        <v>2.7382481098175049</v>
      </c>
      <c r="X4803">
        <v>1.3790048011041511</v>
      </c>
    </row>
    <row r="4804" spans="19:24" x14ac:dyDescent="0.35">
      <c r="S4804">
        <v>20.339490924928171</v>
      </c>
      <c r="T4804">
        <v>3.6616930961608887</v>
      </c>
      <c r="U4804">
        <v>2.9920165088282169</v>
      </c>
      <c r="V4804">
        <v>20.332673500383137</v>
      </c>
      <c r="W4804">
        <v>2.7415251731872559</v>
      </c>
      <c r="X4804">
        <v>1.3806551578063824</v>
      </c>
    </row>
    <row r="4805" spans="19:24" x14ac:dyDescent="0.35">
      <c r="S4805">
        <v>20.344131502358966</v>
      </c>
      <c r="T4805">
        <v>3.6625199317932129</v>
      </c>
      <c r="U4805">
        <v>2.9926921268543687</v>
      </c>
      <c r="V4805">
        <v>20.337317415309958</v>
      </c>
      <c r="W4805">
        <v>2.7431039810180664</v>
      </c>
      <c r="X4805">
        <v>1.3814502587217825</v>
      </c>
    </row>
    <row r="4806" spans="19:24" x14ac:dyDescent="0.35">
      <c r="S4806">
        <v>20.34812655014305</v>
      </c>
      <c r="T4806">
        <v>3.6634650230407715</v>
      </c>
      <c r="U4806">
        <v>2.993464373064191</v>
      </c>
      <c r="V4806">
        <v>20.34197084645589</v>
      </c>
      <c r="W4806">
        <v>2.7433235645294189</v>
      </c>
      <c r="X4806">
        <v>1.3815608428267483</v>
      </c>
    </row>
    <row r="4807" spans="19:24" x14ac:dyDescent="0.35">
      <c r="S4807">
        <v>20.352784265529067</v>
      </c>
      <c r="T4807">
        <v>3.6647269725799561</v>
      </c>
      <c r="U4807">
        <v>2.9944955282580841</v>
      </c>
      <c r="V4807">
        <v>20.345965755239249</v>
      </c>
      <c r="W4807">
        <v>2.7446353435516357</v>
      </c>
      <c r="X4807">
        <v>1.3822214657860554</v>
      </c>
    </row>
    <row r="4808" spans="19:24" x14ac:dyDescent="0.35">
      <c r="S4808">
        <v>20.356779313313151</v>
      </c>
      <c r="T4808">
        <v>3.6660568714141846</v>
      </c>
      <c r="U4808">
        <v>2.9955822056946109</v>
      </c>
      <c r="V4808">
        <v>20.350619186385181</v>
      </c>
      <c r="W4808">
        <v>2.7454731464385986</v>
      </c>
      <c r="X4808">
        <v>1.3826433903732973</v>
      </c>
    </row>
    <row r="4809" spans="19:24" x14ac:dyDescent="0.35">
      <c r="S4809">
        <v>20.360781977966219</v>
      </c>
      <c r="T4809">
        <v>3.66805100440979</v>
      </c>
      <c r="U4809">
        <v>2.9972116374047415</v>
      </c>
      <c r="V4809">
        <v>20.354617901656187</v>
      </c>
      <c r="W4809">
        <v>2.747694730758667</v>
      </c>
      <c r="X4809">
        <v>1.3837621989401501</v>
      </c>
    </row>
    <row r="4810" spans="19:24" x14ac:dyDescent="0.35">
      <c r="S4810">
        <v>20.364775121533054</v>
      </c>
      <c r="T4810">
        <v>3.6673526763916016</v>
      </c>
      <c r="U4810">
        <v>2.9966410246023774</v>
      </c>
      <c r="V4810">
        <v>20.35861661692719</v>
      </c>
      <c r="W4810">
        <v>2.7478110790252686</v>
      </c>
      <c r="X4810">
        <v>1.3838207929067334</v>
      </c>
    </row>
    <row r="4811" spans="19:24" x14ac:dyDescent="0.35">
      <c r="S4811">
        <v>20.369415698963852</v>
      </c>
      <c r="T4811">
        <v>3.6696028709411621</v>
      </c>
      <c r="U4811">
        <v>2.9984796875005375</v>
      </c>
      <c r="V4811">
        <v>20.363266241585478</v>
      </c>
      <c r="W4811">
        <v>2.7497200965881348</v>
      </c>
      <c r="X4811">
        <v>1.3847821902231949</v>
      </c>
    </row>
    <row r="4812" spans="19:24" x14ac:dyDescent="0.35">
      <c r="S4812">
        <v>20.374071510132623</v>
      </c>
      <c r="T4812">
        <v>3.6702950000762939</v>
      </c>
      <c r="U4812">
        <v>2.9990452351158545</v>
      </c>
      <c r="V4812">
        <v>20.36726115036884</v>
      </c>
      <c r="W4812">
        <v>2.7485768795013428</v>
      </c>
      <c r="X4812">
        <v>1.3842064564736716</v>
      </c>
    </row>
    <row r="4813" spans="19:24" x14ac:dyDescent="0.35">
      <c r="S4813">
        <v>20.378070366351199</v>
      </c>
      <c r="T4813">
        <v>3.6715009212493896</v>
      </c>
      <c r="U4813">
        <v>3.0000306088114352</v>
      </c>
      <c r="V4813">
        <v>20.371908871783305</v>
      </c>
      <c r="W4813">
        <v>2.7504315376281738</v>
      </c>
      <c r="X4813">
        <v>1.3851404779205001</v>
      </c>
    </row>
    <row r="4814" spans="19:24" x14ac:dyDescent="0.35">
      <c r="S4814">
        <v>20.382067318352529</v>
      </c>
      <c r="T4814">
        <v>3.6731860637664795</v>
      </c>
      <c r="U4814">
        <v>3.0014075604287478</v>
      </c>
      <c r="V4814">
        <v>20.375907587054311</v>
      </c>
      <c r="W4814">
        <v>2.7521398067474365</v>
      </c>
      <c r="X4814">
        <v>1.3860007766306846</v>
      </c>
    </row>
    <row r="4815" spans="19:24" x14ac:dyDescent="0.35">
      <c r="S4815">
        <v>20.386707895783324</v>
      </c>
      <c r="T4815">
        <v>3.6733553409576416</v>
      </c>
      <c r="U4815">
        <v>3.0015458789981158</v>
      </c>
      <c r="V4815">
        <v>20.380566727931711</v>
      </c>
      <c r="W4815">
        <v>2.7518727779388428</v>
      </c>
      <c r="X4815">
        <v>1.3858662986745913</v>
      </c>
    </row>
    <row r="4816" spans="19:24" x14ac:dyDescent="0.35">
      <c r="S4816">
        <v>20.390704847784654</v>
      </c>
      <c r="T4816">
        <v>3.6734681129455566</v>
      </c>
      <c r="U4816">
        <v>3.0016380264393989</v>
      </c>
      <c r="V4816">
        <v>20.385210642858532</v>
      </c>
      <c r="W4816">
        <v>2.7533278465270996</v>
      </c>
      <c r="X4816">
        <v>1.3865990834656949</v>
      </c>
    </row>
    <row r="4817" spans="19:24" x14ac:dyDescent="0.35">
      <c r="S4817">
        <v>20.394728458827441</v>
      </c>
      <c r="T4817">
        <v>3.6765382289886475</v>
      </c>
      <c r="U4817">
        <v>3.0041466577320044</v>
      </c>
      <c r="V4817">
        <v>20.389228390567759</v>
      </c>
      <c r="W4817">
        <v>2.7545661926269531</v>
      </c>
      <c r="X4817">
        <v>1.3872227249870765</v>
      </c>
    </row>
    <row r="4818" spans="19:24" x14ac:dyDescent="0.35">
      <c r="S4818">
        <v>20.399359515172002</v>
      </c>
      <c r="T4818">
        <v>3.6780092716217041</v>
      </c>
      <c r="U4818">
        <v>3.0053486655812995</v>
      </c>
      <c r="V4818">
        <v>20.393864692519291</v>
      </c>
      <c r="W4818">
        <v>2.7525618076324463</v>
      </c>
      <c r="X4818">
        <v>1.386213299829153</v>
      </c>
    </row>
    <row r="4819" spans="19:24" x14ac:dyDescent="0.35">
      <c r="S4819">
        <v>20.403352658738836</v>
      </c>
      <c r="T4819">
        <v>3.6803319454193115</v>
      </c>
      <c r="U4819">
        <v>3.0072465522049359</v>
      </c>
      <c r="V4819">
        <v>20.397874827253229</v>
      </c>
      <c r="W4819">
        <v>2.7546036243438721</v>
      </c>
      <c r="X4819">
        <v>1.3872415759148502</v>
      </c>
    </row>
    <row r="4820" spans="19:24" x14ac:dyDescent="0.35">
      <c r="S4820">
        <v>20.407349610740166</v>
      </c>
      <c r="T4820">
        <v>3.6799583435058594</v>
      </c>
      <c r="U4820">
        <v>3.0069412772778938</v>
      </c>
      <c r="V4820">
        <v>20.402528258399162</v>
      </c>
      <c r="W4820">
        <v>2.7555937767028809</v>
      </c>
      <c r="X4820">
        <v>1.3877402249788273</v>
      </c>
    </row>
    <row r="4821" spans="19:24" x14ac:dyDescent="0.35">
      <c r="S4821">
        <v>20.412007326126183</v>
      </c>
      <c r="T4821">
        <v>3.6799709796905518</v>
      </c>
      <c r="U4821">
        <v>3.006951602466875</v>
      </c>
      <c r="V4821">
        <v>20.407164560350694</v>
      </c>
      <c r="W4821">
        <v>2.7591402530670166</v>
      </c>
      <c r="X4821">
        <v>1.3895262603331882</v>
      </c>
    </row>
    <row r="4822" spans="19:24" x14ac:dyDescent="0.35">
      <c r="S4822">
        <v>20.416006182344759</v>
      </c>
      <c r="T4822">
        <v>3.6836228370666504</v>
      </c>
      <c r="U4822">
        <v>3.0099355820823783</v>
      </c>
      <c r="V4822">
        <v>20.411186114547569</v>
      </c>
      <c r="W4822">
        <v>2.7616679668426514</v>
      </c>
      <c r="X4822">
        <v>1.3907992382711332</v>
      </c>
    </row>
    <row r="4823" spans="19:24" x14ac:dyDescent="0.35">
      <c r="S4823">
        <v>20.420003134346089</v>
      </c>
      <c r="T4823">
        <v>3.6837568283081055</v>
      </c>
      <c r="U4823">
        <v>3.0100450680485538</v>
      </c>
      <c r="V4823">
        <v>20.415833835962033</v>
      </c>
      <c r="W4823">
        <v>2.7601003646850586</v>
      </c>
      <c r="X4823">
        <v>1.3900097806271048</v>
      </c>
    </row>
    <row r="4824" spans="19:24" x14ac:dyDescent="0.35">
      <c r="S4824">
        <v>20.424660849732106</v>
      </c>
      <c r="T4824">
        <v>3.6847939491271973</v>
      </c>
      <c r="U4824">
        <v>3.0108925128045403</v>
      </c>
      <c r="V4824">
        <v>20.420475847645033</v>
      </c>
      <c r="W4824">
        <v>2.767596960067749</v>
      </c>
      <c r="X4824">
        <v>1.3937851291748133</v>
      </c>
    </row>
    <row r="4825" spans="19:24" x14ac:dyDescent="0.35">
      <c r="S4825">
        <v>20.429309044031889</v>
      </c>
      <c r="T4825">
        <v>3.6843531131744385</v>
      </c>
      <c r="U4825">
        <v>3.0105323000795243</v>
      </c>
      <c r="V4825">
        <v>20.424468853184568</v>
      </c>
      <c r="W4825">
        <v>2.7659392356872559</v>
      </c>
      <c r="X4825">
        <v>1.3929502852206037</v>
      </c>
    </row>
    <row r="4826" spans="19:24" x14ac:dyDescent="0.35">
      <c r="S4826">
        <v>20.433302187598727</v>
      </c>
      <c r="T4826">
        <v>3.6842458248138428</v>
      </c>
      <c r="U4826">
        <v>3.0104446333806294</v>
      </c>
      <c r="V4826">
        <v>20.428459955480285</v>
      </c>
      <c r="W4826">
        <v>2.7669310569763184</v>
      </c>
      <c r="X4826">
        <v>1.3934497747718064</v>
      </c>
    </row>
    <row r="4827" spans="19:24" x14ac:dyDescent="0.35">
      <c r="S4827">
        <v>20.437301043817303</v>
      </c>
      <c r="T4827">
        <v>3.6850097179412842</v>
      </c>
      <c r="U4827">
        <v>3.0110688202767628</v>
      </c>
      <c r="V4827">
        <v>20.432466283726576</v>
      </c>
      <c r="W4827">
        <v>2.7683455944061279</v>
      </c>
      <c r="X4827">
        <v>1.3941621477302886</v>
      </c>
    </row>
    <row r="4828" spans="19:24" x14ac:dyDescent="0.35">
      <c r="S4828">
        <v>20.441313229556606</v>
      </c>
      <c r="T4828">
        <v>3.6865208148956299</v>
      </c>
      <c r="U4828">
        <v>3.0123035570269789</v>
      </c>
      <c r="V4828">
        <v>20.436459289266114</v>
      </c>
      <c r="W4828">
        <v>2.7680356502532959</v>
      </c>
      <c r="X4828">
        <v>1.3940060572455377</v>
      </c>
    </row>
    <row r="4829" spans="19:24" x14ac:dyDescent="0.35">
      <c r="S4829">
        <v>20.445948094335662</v>
      </c>
      <c r="T4829">
        <v>3.6873083114624023</v>
      </c>
      <c r="U4829">
        <v>3.0129470305968686</v>
      </c>
      <c r="V4829">
        <v>20.44109939770529</v>
      </c>
      <c r="W4829">
        <v>2.7704055309295654</v>
      </c>
      <c r="X4829">
        <v>1.3951995491058635</v>
      </c>
    </row>
    <row r="4830" spans="19:24" x14ac:dyDescent="0.35">
      <c r="S4830">
        <v>20.44995266320598</v>
      </c>
      <c r="T4830">
        <v>3.6901321411132813</v>
      </c>
      <c r="U4830">
        <v>3.015254418111788</v>
      </c>
      <c r="V4830">
        <v>20.445109532439229</v>
      </c>
      <c r="W4830">
        <v>2.7709591388702393</v>
      </c>
      <c r="X4830">
        <v>1.3954783507255493</v>
      </c>
    </row>
    <row r="4831" spans="19:24" x14ac:dyDescent="0.35">
      <c r="S4831">
        <v>20.453955327859049</v>
      </c>
      <c r="T4831">
        <v>3.6918284893035889</v>
      </c>
      <c r="U4831">
        <v>3.016640526028763</v>
      </c>
      <c r="V4831">
        <v>20.449749640878405</v>
      </c>
      <c r="W4831">
        <v>2.7729306221008301</v>
      </c>
      <c r="X4831">
        <v>1.3964712062781683</v>
      </c>
    </row>
    <row r="4832" spans="19:24" x14ac:dyDescent="0.35">
      <c r="S4832">
        <v>20.458614947462316</v>
      </c>
      <c r="T4832">
        <v>3.6915605068206787</v>
      </c>
      <c r="U4832">
        <v>3.0164215540964121</v>
      </c>
      <c r="V4832">
        <v>20.453740743174119</v>
      </c>
      <c r="W4832">
        <v>2.7738683223724365</v>
      </c>
      <c r="X4832">
        <v>1.3969434400293415</v>
      </c>
    </row>
    <row r="4833" spans="19:24" x14ac:dyDescent="0.35">
      <c r="S4833">
        <v>20.462615707898138</v>
      </c>
      <c r="T4833">
        <v>3.6922867298126221</v>
      </c>
      <c r="U4833">
        <v>3.0170149602404885</v>
      </c>
      <c r="V4833">
        <v>20.458405593782988</v>
      </c>
      <c r="W4833">
        <v>2.7733099460601807</v>
      </c>
      <c r="X4833">
        <v>1.3966622370175827</v>
      </c>
    </row>
    <row r="4834" spans="19:24" x14ac:dyDescent="0.35">
      <c r="S4834">
        <v>20.467244860025453</v>
      </c>
      <c r="T4834">
        <v>3.6936700344085693</v>
      </c>
      <c r="U4834">
        <v>3.0181452762115759</v>
      </c>
      <c r="V4834">
        <v>20.462396696078702</v>
      </c>
      <c r="W4834">
        <v>2.7750773429870605</v>
      </c>
      <c r="X4834">
        <v>1.3975523129894734</v>
      </c>
    </row>
    <row r="4835" spans="19:24" x14ac:dyDescent="0.35">
      <c r="S4835">
        <v>20.471258949982005</v>
      </c>
      <c r="T4835">
        <v>3.6937634944915771</v>
      </c>
      <c r="U4835">
        <v>3.0182216436470579</v>
      </c>
      <c r="V4835">
        <v>20.466391604862061</v>
      </c>
      <c r="W4835">
        <v>2.7772858142852783</v>
      </c>
      <c r="X4835">
        <v>1.3986645177281252</v>
      </c>
    </row>
    <row r="4836" spans="19:24" x14ac:dyDescent="0.35">
      <c r="S4836">
        <v>20.475261614635073</v>
      </c>
      <c r="T4836">
        <v>3.6951484680175781</v>
      </c>
      <c r="U4836">
        <v>3.0193533233223508</v>
      </c>
      <c r="V4836">
        <v>20.471056455470929</v>
      </c>
      <c r="W4836">
        <v>2.7770893573760986</v>
      </c>
      <c r="X4836">
        <v>1.3985655803747139</v>
      </c>
    </row>
    <row r="4837" spans="19:24" x14ac:dyDescent="0.35">
      <c r="S4837">
        <v>20.479898383631376</v>
      </c>
      <c r="T4837">
        <v>3.6952278614044189</v>
      </c>
      <c r="U4837">
        <v>3.019418196679533</v>
      </c>
      <c r="V4837">
        <v>20.475669918496592</v>
      </c>
      <c r="W4837">
        <v>2.7784790992736816</v>
      </c>
      <c r="X4837">
        <v>1.3992654660944159</v>
      </c>
    </row>
    <row r="4838" spans="19:24" x14ac:dyDescent="0.35">
      <c r="S4838">
        <v>20.48389152719821</v>
      </c>
      <c r="T4838">
        <v>3.6981813907623291</v>
      </c>
      <c r="U4838">
        <v>3.0218315634926727</v>
      </c>
      <c r="V4838">
        <v>20.479676246742887</v>
      </c>
      <c r="W4838">
        <v>2.7762777805328369</v>
      </c>
      <c r="X4838">
        <v>1.3981568634438739</v>
      </c>
    </row>
    <row r="4839" spans="19:24" x14ac:dyDescent="0.35">
      <c r="S4839">
        <v>20.487903712937516</v>
      </c>
      <c r="T4839">
        <v>3.6974451541900635</v>
      </c>
      <c r="U4839">
        <v>3.0212299751233656</v>
      </c>
      <c r="V4839">
        <v>20.484320161669707</v>
      </c>
      <c r="W4839">
        <v>2.7804815769195557</v>
      </c>
      <c r="X4839">
        <v>1.4002739306955101</v>
      </c>
    </row>
    <row r="4840" spans="19:24" x14ac:dyDescent="0.35">
      <c r="S4840">
        <v>20.492548098802807</v>
      </c>
      <c r="T4840">
        <v>3.7006008625030518</v>
      </c>
      <c r="U4840">
        <v>3.0238085449602008</v>
      </c>
      <c r="V4840">
        <v>20.488313167209242</v>
      </c>
      <c r="W4840">
        <v>2.7812609672546387</v>
      </c>
      <c r="X4840">
        <v>1.4006664382298566</v>
      </c>
    </row>
    <row r="4841" spans="19:24" x14ac:dyDescent="0.35">
      <c r="S4841">
        <v>20.496564092976605</v>
      </c>
      <c r="T4841">
        <v>3.7017529010772705</v>
      </c>
      <c r="U4841">
        <v>3.024749890491448</v>
      </c>
      <c r="V4841">
        <v>20.492315688967892</v>
      </c>
      <c r="W4841">
        <v>2.7809827327728271</v>
      </c>
      <c r="X4841">
        <v>1.4005263170023918</v>
      </c>
    </row>
    <row r="4842" spans="19:24" x14ac:dyDescent="0.35">
      <c r="S4842">
        <v>20.501198957755658</v>
      </c>
      <c r="T4842">
        <v>3.7008028030395508</v>
      </c>
      <c r="U4842">
        <v>3.02397355316901</v>
      </c>
      <c r="V4842">
        <v>20.496969120113825</v>
      </c>
      <c r="W4842">
        <v>2.7842504978179932</v>
      </c>
      <c r="X4842">
        <v>1.4021719909900805</v>
      </c>
    </row>
    <row r="4843" spans="19:24" x14ac:dyDescent="0.35">
      <c r="S4843">
        <v>20.505214951929457</v>
      </c>
      <c r="T4843">
        <v>3.7050907611846924</v>
      </c>
      <c r="U4843">
        <v>3.027477298901518</v>
      </c>
      <c r="V4843">
        <v>20.501626357747405</v>
      </c>
      <c r="W4843">
        <v>2.7831835746765137</v>
      </c>
      <c r="X4843">
        <v>1.4016346795137267</v>
      </c>
    </row>
    <row r="4844" spans="19:24" x14ac:dyDescent="0.35">
      <c r="S4844">
        <v>20.509857433577501</v>
      </c>
      <c r="T4844">
        <v>3.7043561935424805</v>
      </c>
      <c r="U4844">
        <v>3.0268770742364164</v>
      </c>
      <c r="V4844">
        <v>20.505619363286939</v>
      </c>
      <c r="W4844">
        <v>2.7857420444488525</v>
      </c>
      <c r="X4844">
        <v>1.4029231464305429</v>
      </c>
    </row>
    <row r="4845" spans="19:24" x14ac:dyDescent="0.35">
      <c r="S4845">
        <v>20.51450753209453</v>
      </c>
      <c r="T4845">
        <v>3.7057676315307617</v>
      </c>
      <c r="U4845">
        <v>3.0280303783641029</v>
      </c>
      <c r="V4845">
        <v>20.510257568482295</v>
      </c>
      <c r="W4845">
        <v>2.7867743968963623</v>
      </c>
      <c r="X4845">
        <v>1.4034430478143671</v>
      </c>
    </row>
    <row r="4846" spans="19:24" x14ac:dyDescent="0.35">
      <c r="S4846">
        <v>20.518515909399341</v>
      </c>
      <c r="T4846">
        <v>3.7062723636627197</v>
      </c>
      <c r="U4846">
        <v>3.0284428014786826</v>
      </c>
      <c r="V4846">
        <v>20.514275316191522</v>
      </c>
      <c r="W4846">
        <v>2.7871692180633545</v>
      </c>
      <c r="X4846">
        <v>1.4036418830780191</v>
      </c>
    </row>
    <row r="4847" spans="19:24" x14ac:dyDescent="0.35">
      <c r="S4847">
        <v>20.523164103699127</v>
      </c>
      <c r="T4847">
        <v>3.706451416015625</v>
      </c>
      <c r="U4847">
        <v>3.0285891074583944</v>
      </c>
      <c r="V4847">
        <v>20.518266418487237</v>
      </c>
      <c r="W4847">
        <v>2.7883694171905518</v>
      </c>
      <c r="X4847">
        <v>1.4042463134628158</v>
      </c>
    </row>
    <row r="4848" spans="19:24" x14ac:dyDescent="0.35">
      <c r="S4848">
        <v>20.527170576786688</v>
      </c>
      <c r="T4848">
        <v>3.709740161895752</v>
      </c>
      <c r="U4848">
        <v>3.0312763840018593</v>
      </c>
      <c r="V4848">
        <v>20.522948398290509</v>
      </c>
      <c r="W4848">
        <v>2.7891499996185303</v>
      </c>
      <c r="X4848">
        <v>1.4046394213451805</v>
      </c>
    </row>
    <row r="4849" spans="19:24" x14ac:dyDescent="0.35">
      <c r="S4849">
        <v>20.531167528788018</v>
      </c>
      <c r="T4849">
        <v>3.7102735042572021</v>
      </c>
      <c r="U4849">
        <v>3.0317121849028115</v>
      </c>
      <c r="V4849">
        <v>20.527584700242038</v>
      </c>
      <c r="W4849">
        <v>2.7900080680847168</v>
      </c>
      <c r="X4849">
        <v>1.4050715518487331</v>
      </c>
    </row>
    <row r="4850" spans="19:24" x14ac:dyDescent="0.35">
      <c r="S4850">
        <v>20.535798585132579</v>
      </c>
      <c r="T4850">
        <v>3.7119479179382324</v>
      </c>
      <c r="U4850">
        <v>3.0330803698502344</v>
      </c>
      <c r="V4850">
        <v>20.532243841119438</v>
      </c>
      <c r="W4850">
        <v>2.7921614646911621</v>
      </c>
      <c r="X4850">
        <v>1.4061560205089407</v>
      </c>
    </row>
    <row r="4851" spans="19:24" x14ac:dyDescent="0.35">
      <c r="S4851">
        <v>20.539801249785651</v>
      </c>
      <c r="T4851">
        <v>3.7127773761749268</v>
      </c>
      <c r="U4851">
        <v>3.0337581308401371</v>
      </c>
      <c r="V4851">
        <v>20.536253975853377</v>
      </c>
      <c r="W4851">
        <v>2.7931094169616699</v>
      </c>
      <c r="X4851">
        <v>1.406633417253071</v>
      </c>
    </row>
    <row r="4852" spans="19:24" x14ac:dyDescent="0.35">
      <c r="S4852">
        <v>20.544439922999199</v>
      </c>
      <c r="T4852">
        <v>3.7119107246398926</v>
      </c>
      <c r="U4852">
        <v>3.0330499787279508</v>
      </c>
      <c r="V4852">
        <v>20.540871245366684</v>
      </c>
      <c r="W4852">
        <v>2.7956230640411377</v>
      </c>
      <c r="X4852">
        <v>1.4078993110844003</v>
      </c>
    </row>
    <row r="4853" spans="19:24" x14ac:dyDescent="0.35">
      <c r="S4853">
        <v>20.548438779217776</v>
      </c>
      <c r="T4853">
        <v>3.7156679630279541</v>
      </c>
      <c r="U4853">
        <v>3.0361200665232579</v>
      </c>
      <c r="V4853">
        <v>20.544877573612979</v>
      </c>
      <c r="W4853">
        <v>2.7960562705993652</v>
      </c>
      <c r="X4853">
        <v>1.4081174775542407</v>
      </c>
    </row>
    <row r="4854" spans="19:24" x14ac:dyDescent="0.35">
      <c r="S4854">
        <v>20.552439539653598</v>
      </c>
      <c r="T4854">
        <v>3.7154695987701416</v>
      </c>
      <c r="U4854">
        <v>3.035957980537745</v>
      </c>
      <c r="V4854">
        <v>20.548901031053674</v>
      </c>
      <c r="W4854">
        <v>2.7971117496490479</v>
      </c>
      <c r="X4854">
        <v>1.4086490256896191</v>
      </c>
    </row>
    <row r="4855" spans="19:24" x14ac:dyDescent="0.35">
      <c r="S4855">
        <v>20.556432683220432</v>
      </c>
      <c r="T4855">
        <v>3.7145826816558838</v>
      </c>
      <c r="U4855">
        <v>3.0352332691602122</v>
      </c>
      <c r="V4855">
        <v>20.553512590835513</v>
      </c>
      <c r="W4855">
        <v>2.7979588508605957</v>
      </c>
      <c r="X4855">
        <v>1.4090756329914036</v>
      </c>
    </row>
    <row r="4856" spans="19:24" x14ac:dyDescent="0.35">
      <c r="S4856">
        <v>20.560433443656258</v>
      </c>
      <c r="T4856">
        <v>3.7161173820495605</v>
      </c>
      <c r="U4856">
        <v>3.036487292584185</v>
      </c>
      <c r="V4856">
        <v>20.557522725569452</v>
      </c>
      <c r="W4856">
        <v>2.7980892658233643</v>
      </c>
      <c r="X4856">
        <v>1.4091413110646027</v>
      </c>
    </row>
    <row r="4857" spans="19:24" x14ac:dyDescent="0.35">
      <c r="S4857">
        <v>20.565075925304299</v>
      </c>
      <c r="T4857">
        <v>3.716871976852417</v>
      </c>
      <c r="U4857">
        <v>3.0371038816997475</v>
      </c>
      <c r="V4857">
        <v>20.56151382786517</v>
      </c>
      <c r="W4857">
        <v>2.7986512184143066</v>
      </c>
      <c r="X4857">
        <v>1.4094243151204162</v>
      </c>
    </row>
    <row r="4858" spans="19:24" x14ac:dyDescent="0.35">
      <c r="S4858">
        <v>20.569074781522875</v>
      </c>
      <c r="T4858">
        <v>3.7188596725463867</v>
      </c>
      <c r="U4858">
        <v>3.0387280534079446</v>
      </c>
      <c r="V4858">
        <v>20.566161549279634</v>
      </c>
      <c r="W4858">
        <v>2.7993178367614746</v>
      </c>
      <c r="X4858">
        <v>1.4097600297322344</v>
      </c>
    </row>
    <row r="4859" spans="19:24" x14ac:dyDescent="0.35">
      <c r="S4859">
        <v>20.573069829306959</v>
      </c>
      <c r="T4859">
        <v>3.7215011119842529</v>
      </c>
      <c r="U4859">
        <v>3.0408864075347415</v>
      </c>
      <c r="V4859">
        <v>20.570160264550637</v>
      </c>
      <c r="W4859">
        <v>2.8005185127258301</v>
      </c>
      <c r="X4859">
        <v>1.4103647002562383</v>
      </c>
    </row>
    <row r="4860" spans="19:24" x14ac:dyDescent="0.35">
      <c r="S4860">
        <v>20.577080110829016</v>
      </c>
      <c r="T4860">
        <v>3.7213740348815918</v>
      </c>
      <c r="U4860">
        <v>3.0407825712002725</v>
      </c>
      <c r="V4860">
        <v>20.574160883065467</v>
      </c>
      <c r="W4860">
        <v>2.7987740039825439</v>
      </c>
      <c r="X4860">
        <v>1.4094861509662984</v>
      </c>
    </row>
    <row r="4861" spans="19:24" x14ac:dyDescent="0.35">
      <c r="S4861">
        <v>20.581728305128799</v>
      </c>
      <c r="T4861">
        <v>3.7225508689880371</v>
      </c>
      <c r="U4861">
        <v>3.0417441774797092</v>
      </c>
      <c r="V4861">
        <v>20.578153888605001</v>
      </c>
      <c r="W4861">
        <v>2.8009762763977051</v>
      </c>
      <c r="X4861">
        <v>1.410595233895255</v>
      </c>
    </row>
    <row r="4862" spans="19:24" x14ac:dyDescent="0.35">
      <c r="S4862">
        <v>20.585753820388835</v>
      </c>
      <c r="T4862">
        <v>3.7237563133239746</v>
      </c>
      <c r="U4862">
        <v>3.0427291615455174</v>
      </c>
      <c r="V4862">
        <v>20.582813029482402</v>
      </c>
      <c r="W4862">
        <v>2.8017897605895996</v>
      </c>
      <c r="X4862">
        <v>1.4110049113829242</v>
      </c>
    </row>
    <row r="4863" spans="19:24" x14ac:dyDescent="0.35">
      <c r="S4863">
        <v>20.590390589385134</v>
      </c>
      <c r="T4863">
        <v>3.7250726222991943</v>
      </c>
      <c r="U4863">
        <v>3.0438047345335173</v>
      </c>
      <c r="V4863">
        <v>20.587449331433934</v>
      </c>
      <c r="W4863">
        <v>2.8033218383789063</v>
      </c>
      <c r="X4863">
        <v>1.4117764786560081</v>
      </c>
    </row>
    <row r="4864" spans="19:24" x14ac:dyDescent="0.35">
      <c r="S4864">
        <v>20.595057825857388</v>
      </c>
      <c r="T4864">
        <v>3.7282788753509521</v>
      </c>
      <c r="U4864">
        <v>3.0464246051262762</v>
      </c>
      <c r="V4864">
        <v>20.591444240217292</v>
      </c>
      <c r="W4864">
        <v>2.804476261138916</v>
      </c>
      <c r="X4864">
        <v>1.4123578556769032</v>
      </c>
    </row>
    <row r="4865" spans="19:24" x14ac:dyDescent="0.35">
      <c r="S4865">
        <v>20.599058586293211</v>
      </c>
      <c r="T4865">
        <v>3.727496862411499</v>
      </c>
      <c r="U4865">
        <v>3.0457856122987743</v>
      </c>
      <c r="V4865">
        <v>20.59543724575683</v>
      </c>
      <c r="W4865">
        <v>2.8073029518127441</v>
      </c>
      <c r="X4865">
        <v>1.4137814008978309</v>
      </c>
    </row>
    <row r="4866" spans="19:24" x14ac:dyDescent="0.35">
      <c r="S4866">
        <v>20.603682025768784</v>
      </c>
      <c r="T4866">
        <v>3.7286581993103027</v>
      </c>
      <c r="U4866">
        <v>3.0467345556105916</v>
      </c>
      <c r="V4866">
        <v>20.600084967171295</v>
      </c>
      <c r="W4866">
        <v>2.8084847927093506</v>
      </c>
      <c r="X4866">
        <v>1.4143765859231463</v>
      </c>
    </row>
    <row r="4867" spans="19:24" x14ac:dyDescent="0.35">
      <c r="S4867">
        <v>20.60768088198736</v>
      </c>
      <c r="T4867">
        <v>3.729964017868042</v>
      </c>
      <c r="U4867">
        <v>3.0478015567435883</v>
      </c>
      <c r="V4867">
        <v>20.604095101905234</v>
      </c>
      <c r="W4867">
        <v>2.8073043823242188</v>
      </c>
      <c r="X4867">
        <v>1.4137821213154529</v>
      </c>
    </row>
    <row r="4868" spans="19:24" x14ac:dyDescent="0.35">
      <c r="S4868">
        <v>20.611704493030146</v>
      </c>
      <c r="T4868">
        <v>3.7287483215332031</v>
      </c>
      <c r="U4868">
        <v>3.0468081956376638</v>
      </c>
      <c r="V4868">
        <v>20.608721887637653</v>
      </c>
      <c r="W4868">
        <v>2.8081755638122559</v>
      </c>
      <c r="X4868">
        <v>1.4142208556472065</v>
      </c>
    </row>
    <row r="4869" spans="19:24" x14ac:dyDescent="0.35">
      <c r="S4869">
        <v>20.616345070460945</v>
      </c>
      <c r="T4869">
        <v>3.7331275939941406</v>
      </c>
      <c r="U4869">
        <v>3.0503865554716763</v>
      </c>
      <c r="V4869">
        <v>20.612712989933367</v>
      </c>
      <c r="W4869">
        <v>2.8105401992797852</v>
      </c>
      <c r="X4869">
        <v>1.4154117059762519</v>
      </c>
    </row>
    <row r="4870" spans="19:24" x14ac:dyDescent="0.35">
      <c r="S4870">
        <v>20.620347735114013</v>
      </c>
      <c r="T4870">
        <v>3.7334449291229248</v>
      </c>
      <c r="U4870">
        <v>3.050645854085519</v>
      </c>
      <c r="V4870">
        <v>20.616715511692018</v>
      </c>
      <c r="W4870">
        <v>2.8108503818511963</v>
      </c>
      <c r="X4870">
        <v>1.4155679165306063</v>
      </c>
    </row>
    <row r="4871" spans="19:24" x14ac:dyDescent="0.35">
      <c r="S4871">
        <v>20.625003546282784</v>
      </c>
      <c r="T4871">
        <v>3.731806755065918</v>
      </c>
      <c r="U4871">
        <v>3.0493072810008339</v>
      </c>
      <c r="V4871">
        <v>20.621344200668258</v>
      </c>
      <c r="W4871">
        <v>2.8116874694824219</v>
      </c>
      <c r="X4871">
        <v>1.4159894809090372</v>
      </c>
    </row>
    <row r="4872" spans="19:24" x14ac:dyDescent="0.35">
      <c r="S4872">
        <v>20.629668878537789</v>
      </c>
      <c r="T4872">
        <v>3.7359254360198975</v>
      </c>
      <c r="U4872">
        <v>3.052672708163974</v>
      </c>
      <c r="V4872">
        <v>20.62535623864602</v>
      </c>
      <c r="W4872">
        <v>2.8124163150787354</v>
      </c>
      <c r="X4872">
        <v>1.4163565336874091</v>
      </c>
    </row>
    <row r="4873" spans="19:24" x14ac:dyDescent="0.35">
      <c r="S4873">
        <v>20.633663926321873</v>
      </c>
      <c r="T4873">
        <v>3.7352688312530518</v>
      </c>
      <c r="U4873">
        <v>3.0521361879667359</v>
      </c>
      <c r="V4873">
        <v>20.629358760404671</v>
      </c>
      <c r="W4873">
        <v>2.8139948844909668</v>
      </c>
      <c r="X4873">
        <v>1.4171515145332056</v>
      </c>
    </row>
    <row r="4874" spans="19:24" x14ac:dyDescent="0.35">
      <c r="S4874">
        <v>20.637660878323203</v>
      </c>
      <c r="T4874">
        <v>3.7370650768280029</v>
      </c>
      <c r="U4874">
        <v>3.053603923321127</v>
      </c>
      <c r="V4874">
        <v>20.633349862700385</v>
      </c>
      <c r="W4874">
        <v>2.8170492649078369</v>
      </c>
      <c r="X4874">
        <v>1.4186897262256235</v>
      </c>
    </row>
    <row r="4875" spans="19:24" x14ac:dyDescent="0.35">
      <c r="S4875">
        <v>20.641663542976271</v>
      </c>
      <c r="T4875">
        <v>3.73941969871521</v>
      </c>
      <c r="U4875">
        <v>3.0555279151395447</v>
      </c>
      <c r="V4875">
        <v>20.637348577971387</v>
      </c>
      <c r="W4875">
        <v>2.8150529861450195</v>
      </c>
      <c r="X4875">
        <v>1.4176843834342243</v>
      </c>
    </row>
    <row r="4876" spans="19:24" x14ac:dyDescent="0.35">
      <c r="S4876">
        <v>20.645662399194848</v>
      </c>
      <c r="T4876">
        <v>3.739011287689209</v>
      </c>
      <c r="U4876">
        <v>3.0551941972390844</v>
      </c>
      <c r="V4876">
        <v>20.641996299385855</v>
      </c>
      <c r="W4876">
        <v>2.8157236576080322</v>
      </c>
      <c r="X4876">
        <v>1.4180221392293044</v>
      </c>
    </row>
    <row r="4877" spans="19:24" x14ac:dyDescent="0.35">
      <c r="S4877">
        <v>20.650291551322162</v>
      </c>
      <c r="T4877">
        <v>3.7394843101501465</v>
      </c>
      <c r="U4877">
        <v>3.0555807099737682</v>
      </c>
      <c r="V4877">
        <v>20.64664402080032</v>
      </c>
      <c r="W4877">
        <v>2.8171181678771973</v>
      </c>
      <c r="X4877">
        <v>1.4187244263410796</v>
      </c>
    </row>
    <row r="4878" spans="19:24" x14ac:dyDescent="0.35">
      <c r="S4878">
        <v>20.654299928626973</v>
      </c>
      <c r="T4878">
        <v>3.741626501083374</v>
      </c>
      <c r="U4878">
        <v>3.0573311217283736</v>
      </c>
      <c r="V4878">
        <v>20.650650349046614</v>
      </c>
      <c r="W4878">
        <v>2.81754469871521</v>
      </c>
      <c r="X4878">
        <v>1.4189392308620175</v>
      </c>
    </row>
    <row r="4879" spans="19:24" x14ac:dyDescent="0.35">
      <c r="S4879">
        <v>20.658934793406029</v>
      </c>
      <c r="T4879">
        <v>3.7421722412109375</v>
      </c>
      <c r="U4879">
        <v>3.057777053003421</v>
      </c>
      <c r="V4879">
        <v>20.654641451342329</v>
      </c>
      <c r="W4879">
        <v>2.8192124366760254</v>
      </c>
      <c r="X4879">
        <v>1.4197791177395807</v>
      </c>
    </row>
    <row r="4880" spans="19:24" x14ac:dyDescent="0.35">
      <c r="S4880">
        <v>20.662937458059098</v>
      </c>
      <c r="T4880">
        <v>3.7431099414825439</v>
      </c>
      <c r="U4880">
        <v>3.0585432599517639</v>
      </c>
      <c r="V4880">
        <v>20.658638263369511</v>
      </c>
      <c r="W4880">
        <v>2.8205316066741943</v>
      </c>
      <c r="X4880">
        <v>1.4204434628566012</v>
      </c>
    </row>
    <row r="4881" spans="19:24" x14ac:dyDescent="0.35">
      <c r="S4881">
        <v>20.66694012271217</v>
      </c>
      <c r="T4881">
        <v>3.7414979934692383</v>
      </c>
      <c r="U4881">
        <v>3.0572261165045864</v>
      </c>
      <c r="V4881">
        <v>20.663291694515443</v>
      </c>
      <c r="W4881">
        <v>2.8195688724517822</v>
      </c>
      <c r="X4881">
        <v>1.4199586217970444</v>
      </c>
    </row>
    <row r="4882" spans="19:24" x14ac:dyDescent="0.35">
      <c r="S4882">
        <v>20.671565466404989</v>
      </c>
      <c r="T4882">
        <v>3.7443716526031494</v>
      </c>
      <c r="U4882">
        <v>3.0595742203307705</v>
      </c>
      <c r="V4882">
        <v>20.667937512686088</v>
      </c>
      <c r="W4882">
        <v>2.8219335079193115</v>
      </c>
      <c r="X4882">
        <v>1.4211494721260896</v>
      </c>
    </row>
    <row r="4883" spans="19:24" x14ac:dyDescent="0.35">
      <c r="S4883">
        <v>20.675573843709799</v>
      </c>
      <c r="T4883">
        <v>3.7464444637298584</v>
      </c>
      <c r="U4883">
        <v>3.0612679409534236</v>
      </c>
      <c r="V4883">
        <v>20.671955260395315</v>
      </c>
      <c r="W4883">
        <v>2.8235902786254883</v>
      </c>
      <c r="X4883">
        <v>1.4219838358018848</v>
      </c>
    </row>
    <row r="4884" spans="19:24" x14ac:dyDescent="0.35">
      <c r="S4884">
        <v>20.679568891493883</v>
      </c>
      <c r="T4884">
        <v>3.7468805313110352</v>
      </c>
      <c r="U4884">
        <v>3.0616242573807111</v>
      </c>
      <c r="V4884">
        <v>20.676606788297427</v>
      </c>
      <c r="W4884">
        <v>2.8225946426391602</v>
      </c>
      <c r="X4884">
        <v>1.4214824251370235</v>
      </c>
    </row>
    <row r="4885" spans="19:24" x14ac:dyDescent="0.35">
      <c r="S4885">
        <v>20.684220894228162</v>
      </c>
      <c r="T4885">
        <v>3.7480499744415283</v>
      </c>
      <c r="U4885">
        <v>3.0625798243986675</v>
      </c>
      <c r="V4885">
        <v>20.681244993492779</v>
      </c>
      <c r="W4885">
        <v>2.82472825050354</v>
      </c>
      <c r="X4885">
        <v>1.4225569280201278</v>
      </c>
    </row>
    <row r="4886" spans="19:24" x14ac:dyDescent="0.35">
      <c r="S4886">
        <v>20.688221654663984</v>
      </c>
      <c r="T4886">
        <v>3.7487149238586426</v>
      </c>
      <c r="U4886">
        <v>3.0631231631169316</v>
      </c>
      <c r="V4886">
        <v>20.685272257421122</v>
      </c>
      <c r="W4886">
        <v>2.8246843814849854</v>
      </c>
      <c r="X4886">
        <v>1.4225348352130553</v>
      </c>
    </row>
    <row r="4887" spans="19:24" x14ac:dyDescent="0.35">
      <c r="S4887">
        <v>20.692218606665314</v>
      </c>
      <c r="T4887">
        <v>3.7500414848327637</v>
      </c>
      <c r="U4887">
        <v>3.0642071131450477</v>
      </c>
      <c r="V4887">
        <v>20.689900946397362</v>
      </c>
      <c r="W4887">
        <v>2.826441764831543</v>
      </c>
      <c r="X4887">
        <v>1.4234198682615926</v>
      </c>
    </row>
    <row r="4888" spans="19:24" x14ac:dyDescent="0.35">
      <c r="S4888">
        <v>20.696211750232148</v>
      </c>
      <c r="T4888">
        <v>3.7524590492248535</v>
      </c>
      <c r="U4888">
        <v>3.0661825360934847</v>
      </c>
      <c r="V4888">
        <v>20.693905371399833</v>
      </c>
      <c r="W4888">
        <v>2.8276689052581787</v>
      </c>
      <c r="X4888">
        <v>1.4240378665116025</v>
      </c>
    </row>
    <row r="4889" spans="19:24" x14ac:dyDescent="0.35">
      <c r="S4889">
        <v>20.700206798016232</v>
      </c>
      <c r="T4889">
        <v>3.7535908222198486</v>
      </c>
      <c r="U4889">
        <v>3.0671073223593845</v>
      </c>
      <c r="V4889">
        <v>20.698545479839009</v>
      </c>
      <c r="W4889">
        <v>2.8264412879943848</v>
      </c>
      <c r="X4889">
        <v>1.4234196281223854</v>
      </c>
    </row>
    <row r="4890" spans="19:24" x14ac:dyDescent="0.35">
      <c r="S4890">
        <v>20.704845471229778</v>
      </c>
      <c r="T4890">
        <v>3.7529075145721436</v>
      </c>
      <c r="U4890">
        <v>3.066548982894866</v>
      </c>
      <c r="V4890">
        <v>20.702538485378547</v>
      </c>
      <c r="W4890">
        <v>2.82877516746521</v>
      </c>
      <c r="X4890">
        <v>1.4245949894725591</v>
      </c>
    </row>
    <row r="4891" spans="19:24" x14ac:dyDescent="0.35">
      <c r="S4891">
        <v>20.708855752751838</v>
      </c>
      <c r="T4891">
        <v>3.7550451755523682</v>
      </c>
      <c r="U4891">
        <v>3.0682956931666294</v>
      </c>
      <c r="V4891">
        <v>20.706537200649553</v>
      </c>
      <c r="W4891">
        <v>2.8279938697814941</v>
      </c>
      <c r="X4891">
        <v>1.4242015213813835</v>
      </c>
    </row>
    <row r="4892" spans="19:24" x14ac:dyDescent="0.35">
      <c r="S4892">
        <v>20.712850800535922</v>
      </c>
      <c r="T4892">
        <v>3.7535021305084229</v>
      </c>
      <c r="U4892">
        <v>3.067034851221631</v>
      </c>
      <c r="V4892">
        <v>20.710541625652024</v>
      </c>
      <c r="W4892">
        <v>2.8299634456634521</v>
      </c>
      <c r="X4892">
        <v>1.4251934163771733</v>
      </c>
    </row>
    <row r="4893" spans="19:24" x14ac:dyDescent="0.35">
      <c r="S4893">
        <v>20.717508515921939</v>
      </c>
      <c r="T4893">
        <v>3.7547266483306885</v>
      </c>
      <c r="U4893">
        <v>3.068035420478354</v>
      </c>
      <c r="V4893">
        <v>20.715191250310312</v>
      </c>
      <c r="W4893">
        <v>2.8325345516204834</v>
      </c>
      <c r="X4893">
        <v>1.4264882469829836</v>
      </c>
    </row>
    <row r="4894" spans="19:24" x14ac:dyDescent="0.35">
      <c r="S4894">
        <v>20.721514989009503</v>
      </c>
      <c r="T4894">
        <v>3.7553420066833496</v>
      </c>
      <c r="U4894">
        <v>3.0685382377002388</v>
      </c>
      <c r="V4894">
        <v>20.71918425584985</v>
      </c>
      <c r="W4894">
        <v>2.8319995403289795</v>
      </c>
      <c r="X4894">
        <v>1.4262188107923828</v>
      </c>
    </row>
    <row r="4895" spans="19:24" x14ac:dyDescent="0.35">
      <c r="S4895">
        <v>20.725508132576337</v>
      </c>
      <c r="T4895">
        <v>3.7555429935455322</v>
      </c>
      <c r="U4895">
        <v>3.0687024666495026</v>
      </c>
      <c r="V4895">
        <v>20.723818654557558</v>
      </c>
      <c r="W4895">
        <v>2.8336834907531738</v>
      </c>
      <c r="X4895">
        <v>1.4270668624029945</v>
      </c>
    </row>
    <row r="4896" spans="19:24" x14ac:dyDescent="0.35">
      <c r="S4896">
        <v>20.730154422658874</v>
      </c>
      <c r="T4896">
        <v>3.7593295574188232</v>
      </c>
      <c r="U4896">
        <v>3.0717965166758412</v>
      </c>
      <c r="V4896">
        <v>20.727836402266785</v>
      </c>
      <c r="W4896">
        <v>2.833791971206665</v>
      </c>
      <c r="X4896">
        <v>1.4271214940726573</v>
      </c>
    </row>
    <row r="4897" spans="19:24" x14ac:dyDescent="0.35">
      <c r="S4897">
        <v>20.734168512615426</v>
      </c>
      <c r="T4897">
        <v>3.7603874206542969</v>
      </c>
      <c r="U4897">
        <v>3.0726609103269471</v>
      </c>
      <c r="V4897">
        <v>20.732463187999205</v>
      </c>
      <c r="W4897">
        <v>2.8342435359954834</v>
      </c>
      <c r="X4897">
        <v>1.4273489059019788</v>
      </c>
    </row>
    <row r="4898" spans="19:24" x14ac:dyDescent="0.35">
      <c r="S4898">
        <v>20.738805281611729</v>
      </c>
      <c r="T4898">
        <v>3.7597713470458984</v>
      </c>
      <c r="U4898">
        <v>3.072157508660402</v>
      </c>
      <c r="V4898">
        <v>20.736458096782563</v>
      </c>
      <c r="W4898">
        <v>2.8372886180877686</v>
      </c>
      <c r="X4898">
        <v>1.4288824348798543</v>
      </c>
    </row>
    <row r="4899" spans="19:24" x14ac:dyDescent="0.35">
      <c r="S4899">
        <v>20.742804137830305</v>
      </c>
      <c r="T4899">
        <v>3.7627732753753662</v>
      </c>
      <c r="U4899">
        <v>3.0746104228954878</v>
      </c>
      <c r="V4899">
        <v>20.740462521785037</v>
      </c>
      <c r="W4899">
        <v>2.8367719650268555</v>
      </c>
      <c r="X4899">
        <v>1.4286222440487351</v>
      </c>
    </row>
    <row r="4900" spans="19:24" x14ac:dyDescent="0.35">
      <c r="S4900">
        <v>20.746822036221349</v>
      </c>
      <c r="T4900">
        <v>3.7625505924224854</v>
      </c>
      <c r="U4900">
        <v>3.0744284657915593</v>
      </c>
      <c r="V4900">
        <v>20.74510072698039</v>
      </c>
      <c r="W4900">
        <v>2.8367209434509277</v>
      </c>
      <c r="X4900">
        <v>1.4285965491535528</v>
      </c>
    </row>
    <row r="4901" spans="19:24" x14ac:dyDescent="0.35">
      <c r="S4901">
        <v>20.751462613652144</v>
      </c>
      <c r="T4901">
        <v>3.7642700672149658</v>
      </c>
      <c r="U4901">
        <v>3.0758334707525177</v>
      </c>
      <c r="V4901">
        <v>20.749095635763748</v>
      </c>
      <c r="W4901">
        <v>2.8384926319122314</v>
      </c>
      <c r="X4901">
        <v>1.4294887863783097</v>
      </c>
    </row>
    <row r="4902" spans="19:24" x14ac:dyDescent="0.35">
      <c r="S4902">
        <v>20.755455757218982</v>
      </c>
      <c r="T4902">
        <v>3.7651228904724121</v>
      </c>
      <c r="U4902">
        <v>3.0765303236012911</v>
      </c>
      <c r="V4902">
        <v>20.753094351034754</v>
      </c>
      <c r="W4902">
        <v>2.838850736618042</v>
      </c>
      <c r="X4902">
        <v>1.4296691309229985</v>
      </c>
    </row>
    <row r="4903" spans="19:24" x14ac:dyDescent="0.35">
      <c r="S4903">
        <v>20.759458421872051</v>
      </c>
      <c r="T4903">
        <v>3.7652397155761719</v>
      </c>
      <c r="U4903">
        <v>3.0766257828956429</v>
      </c>
      <c r="V4903">
        <v>20.757724943254818</v>
      </c>
      <c r="W4903">
        <v>2.8380637168884277</v>
      </c>
      <c r="X4903">
        <v>1.429272781161335</v>
      </c>
    </row>
    <row r="4904" spans="19:24" x14ac:dyDescent="0.35">
      <c r="S4904">
        <v>20.76410852038908</v>
      </c>
      <c r="T4904">
        <v>3.7690792083740234</v>
      </c>
      <c r="U4904">
        <v>3.0797630818267701</v>
      </c>
      <c r="V4904">
        <v>20.761738884476401</v>
      </c>
      <c r="W4904">
        <v>2.8410713672637939</v>
      </c>
      <c r="X4904">
        <v>1.4307874592114367</v>
      </c>
    </row>
    <row r="4905" spans="19:24" x14ac:dyDescent="0.35">
      <c r="S4905">
        <v>20.76810547239041</v>
      </c>
      <c r="T4905">
        <v>3.7685556411743164</v>
      </c>
      <c r="U4905">
        <v>3.0793352683361612</v>
      </c>
      <c r="V4905">
        <v>20.766394218866157</v>
      </c>
      <c r="W4905">
        <v>2.8435654640197754</v>
      </c>
      <c r="X4905">
        <v>1.4320435073352664</v>
      </c>
    </row>
    <row r="4906" spans="19:24" x14ac:dyDescent="0.35">
      <c r="S4906">
        <v>20.772098615957248</v>
      </c>
      <c r="T4906">
        <v>3.7708070278167725</v>
      </c>
      <c r="U4906">
        <v>3.0811749053087536</v>
      </c>
      <c r="V4906">
        <v>20.770391030893339</v>
      </c>
      <c r="W4906">
        <v>2.8428888320922852</v>
      </c>
      <c r="X4906">
        <v>1.4317027498000949</v>
      </c>
    </row>
    <row r="4907" spans="19:24" x14ac:dyDescent="0.35">
      <c r="S4907">
        <v>20.77609937639307</v>
      </c>
      <c r="T4907">
        <v>3.7700212001800537</v>
      </c>
      <c r="U4907">
        <v>3.080532795443069</v>
      </c>
      <c r="V4907">
        <v>20.77505017177074</v>
      </c>
      <c r="W4907">
        <v>2.8456547260284424</v>
      </c>
      <c r="X4907">
        <v>1.4330956772720909</v>
      </c>
    </row>
    <row r="4908" spans="19:24" x14ac:dyDescent="0.35">
      <c r="S4908">
        <v>20.780758995996333</v>
      </c>
      <c r="T4908">
        <v>3.7704639434814453</v>
      </c>
      <c r="U4908">
        <v>3.0808945666871761</v>
      </c>
      <c r="V4908">
        <v>20.779686473722268</v>
      </c>
      <c r="W4908">
        <v>2.8464920520782471</v>
      </c>
      <c r="X4908">
        <v>1.4335173617201256</v>
      </c>
    </row>
    <row r="4909" spans="19:24" x14ac:dyDescent="0.35">
      <c r="S4909">
        <v>20.785391956558144</v>
      </c>
      <c r="T4909">
        <v>3.7730624675750732</v>
      </c>
      <c r="U4909">
        <v>3.0830178541344155</v>
      </c>
      <c r="V4909">
        <v>20.783690898724743</v>
      </c>
      <c r="W4909">
        <v>2.8461425304412842</v>
      </c>
      <c r="X4909">
        <v>1.4333413396811681</v>
      </c>
    </row>
    <row r="4910" spans="19:24" x14ac:dyDescent="0.35">
      <c r="S4910">
        <v>20.78942699290441</v>
      </c>
      <c r="T4910">
        <v>3.7737345695495605</v>
      </c>
      <c r="U4910">
        <v>3.0835670372992721</v>
      </c>
      <c r="V4910">
        <v>20.787685807508101</v>
      </c>
      <c r="W4910">
        <v>2.8476378917694092</v>
      </c>
      <c r="X4910">
        <v>1.4340944162352889</v>
      </c>
    </row>
    <row r="4911" spans="19:24" x14ac:dyDescent="0.35">
      <c r="S4911">
        <v>20.794054240814479</v>
      </c>
      <c r="T4911">
        <v>3.7775659561157227</v>
      </c>
      <c r="U4911">
        <v>3.0866977125242596</v>
      </c>
      <c r="V4911">
        <v>20.792354464604614</v>
      </c>
      <c r="W4911">
        <v>2.8479394912719727</v>
      </c>
      <c r="X4911">
        <v>1.434246304283912</v>
      </c>
    </row>
    <row r="4912" spans="19:24" x14ac:dyDescent="0.35">
      <c r="S4912">
        <v>20.798055001250301</v>
      </c>
      <c r="T4912">
        <v>3.7774207592010498</v>
      </c>
      <c r="U4912">
        <v>3.0865790702584222</v>
      </c>
      <c r="V4912">
        <v>20.797013605482014</v>
      </c>
      <c r="W4912">
        <v>2.8489618301391602</v>
      </c>
      <c r="X4912">
        <v>1.4347611627443826</v>
      </c>
    </row>
    <row r="4913" spans="19:24" x14ac:dyDescent="0.35">
      <c r="S4913">
        <v>20.802055761686123</v>
      </c>
      <c r="T4913">
        <v>3.7772383689880371</v>
      </c>
      <c r="U4913">
        <v>3.0864300368702997</v>
      </c>
      <c r="V4913">
        <v>20.801672746359415</v>
      </c>
      <c r="W4913">
        <v>2.8516530990600586</v>
      </c>
      <c r="X4913">
        <v>1.4361165084304346</v>
      </c>
    </row>
    <row r="4914" spans="19:24" x14ac:dyDescent="0.35">
      <c r="S4914">
        <v>20.80669062646518</v>
      </c>
      <c r="T4914">
        <v>3.7789542675018311</v>
      </c>
      <c r="U4914">
        <v>3.0878321196079623</v>
      </c>
      <c r="V4914">
        <v>20.806328080749172</v>
      </c>
      <c r="W4914">
        <v>2.8518857955932617</v>
      </c>
      <c r="X4914">
        <v>1.4362336963636013</v>
      </c>
    </row>
    <row r="4915" spans="19:24" x14ac:dyDescent="0.35">
      <c r="S4915">
        <v>20.811346437633951</v>
      </c>
      <c r="T4915">
        <v>3.7795679569244385</v>
      </c>
      <c r="U4915">
        <v>3.0883335731256425</v>
      </c>
      <c r="V4915">
        <v>20.810319183044886</v>
      </c>
      <c r="W4915">
        <v>2.852341890335083</v>
      </c>
      <c r="X4915">
        <v>1.4364633895153924</v>
      </c>
    </row>
    <row r="4916" spans="19:24" x14ac:dyDescent="0.35">
      <c r="S4916">
        <v>20.815345293852527</v>
      </c>
      <c r="T4916">
        <v>3.7795889377593994</v>
      </c>
      <c r="U4916">
        <v>3.0883507168356488</v>
      </c>
      <c r="V4916">
        <v>20.814955484996418</v>
      </c>
      <c r="W4916">
        <v>2.8549859523773193</v>
      </c>
      <c r="X4916">
        <v>1.4377949614199208</v>
      </c>
    </row>
    <row r="4917" spans="19:24" x14ac:dyDescent="0.35">
      <c r="S4917">
        <v>20.81998206284883</v>
      </c>
      <c r="T4917">
        <v>3.7831196784973145</v>
      </c>
      <c r="U4917">
        <v>3.0912357304888443</v>
      </c>
      <c r="V4917">
        <v>20.818961813242712</v>
      </c>
      <c r="W4917">
        <v>2.8552427291870117</v>
      </c>
      <c r="X4917">
        <v>1.4379242763830569</v>
      </c>
    </row>
    <row r="4918" spans="19:24" x14ac:dyDescent="0.35">
      <c r="S4918">
        <v>20.823988535936394</v>
      </c>
      <c r="T4918">
        <v>3.7821476459503174</v>
      </c>
      <c r="U4918">
        <v>3.0904414701968537</v>
      </c>
      <c r="V4918">
        <v>20.822952915538426</v>
      </c>
      <c r="W4918">
        <v>2.85518479347229</v>
      </c>
      <c r="X4918">
        <v>1.4378950994693689</v>
      </c>
    </row>
    <row r="4919" spans="19:24" x14ac:dyDescent="0.35">
      <c r="S4919">
        <v>20.827996913241204</v>
      </c>
      <c r="T4919">
        <v>3.7823138236999512</v>
      </c>
      <c r="U4919">
        <v>3.0905772561726983</v>
      </c>
      <c r="V4919">
        <v>20.826949727565609</v>
      </c>
      <c r="W4919">
        <v>2.8561453819274902</v>
      </c>
      <c r="X4919">
        <v>1.4383788599024927</v>
      </c>
    </row>
    <row r="4920" spans="19:24" x14ac:dyDescent="0.35">
      <c r="S4920">
        <v>20.832645107540987</v>
      </c>
      <c r="T4920">
        <v>3.7843596935272217</v>
      </c>
      <c r="U4920">
        <v>3.0922489627131848</v>
      </c>
      <c r="V4920">
        <v>20.831595545736249</v>
      </c>
      <c r="W4920">
        <v>2.8575201034545898</v>
      </c>
      <c r="X4920">
        <v>1.4390711812371646</v>
      </c>
    </row>
    <row r="4921" spans="19:24" x14ac:dyDescent="0.35">
      <c r="S4921">
        <v>20.83729330184077</v>
      </c>
      <c r="T4921">
        <v>3.7848429679870605</v>
      </c>
      <c r="U4921">
        <v>3.0926438524879858</v>
      </c>
      <c r="V4921">
        <v>20.836241363906893</v>
      </c>
      <c r="W4921">
        <v>2.8590409755706787</v>
      </c>
      <c r="X4921">
        <v>1.4398371052388765</v>
      </c>
    </row>
    <row r="4922" spans="19:24" x14ac:dyDescent="0.35">
      <c r="S4922">
        <v>20.841286445407604</v>
      </c>
      <c r="T4922">
        <v>3.7851150035858154</v>
      </c>
      <c r="U4922">
        <v>3.0928661362734067</v>
      </c>
      <c r="V4922">
        <v>20.840253401884656</v>
      </c>
      <c r="W4922">
        <v>2.8602304458618164</v>
      </c>
      <c r="X4922">
        <v>1.4404361324915089</v>
      </c>
    </row>
    <row r="4923" spans="19:24" x14ac:dyDescent="0.35">
      <c r="S4923">
        <v>20.845289110060676</v>
      </c>
      <c r="T4923">
        <v>3.7869467735290527</v>
      </c>
      <c r="U4923">
        <v>3.0943628990458754</v>
      </c>
      <c r="V4923">
        <v>20.84490112329912</v>
      </c>
      <c r="W4923">
        <v>2.8591642379760742</v>
      </c>
      <c r="X4923">
        <v>1.4398991812239661</v>
      </c>
    </row>
    <row r="4924" spans="19:24" x14ac:dyDescent="0.35">
      <c r="S4924">
        <v>20.849299391582733</v>
      </c>
      <c r="T4924">
        <v>3.7862293720245361</v>
      </c>
      <c r="U4924">
        <v>3.0937767010525969</v>
      </c>
      <c r="V4924">
        <v>20.849558360932701</v>
      </c>
      <c r="W4924">
        <v>2.8615899085998535</v>
      </c>
      <c r="X4924">
        <v>1.4411207693715469</v>
      </c>
    </row>
    <row r="4925" spans="19:24" x14ac:dyDescent="0.35">
      <c r="S4925">
        <v>20.853953298534257</v>
      </c>
      <c r="T4925">
        <v>3.7888808250427246</v>
      </c>
      <c r="U4925">
        <v>3.095943237404625</v>
      </c>
      <c r="V4925">
        <v>20.854213695322454</v>
      </c>
      <c r="W4925">
        <v>2.8613007068634033</v>
      </c>
      <c r="X4925">
        <v>1.4409751249423142</v>
      </c>
    </row>
    <row r="4926" spans="19:24" x14ac:dyDescent="0.35">
      <c r="S4926">
        <v>20.857952154752834</v>
      </c>
      <c r="T4926">
        <v>3.7897725105285645</v>
      </c>
      <c r="U4926">
        <v>3.0966718450798867</v>
      </c>
      <c r="V4926">
        <v>20.85821241059346</v>
      </c>
      <c r="W4926">
        <v>2.8614127635955811</v>
      </c>
      <c r="X4926">
        <v>1.4410315576560317</v>
      </c>
    </row>
    <row r="4927" spans="19:24" x14ac:dyDescent="0.35">
      <c r="S4927">
        <v>20.861949106754164</v>
      </c>
      <c r="T4927">
        <v>3.7897686958312988</v>
      </c>
      <c r="U4927">
        <v>3.0966687280417036</v>
      </c>
      <c r="V4927">
        <v>20.862877261202328</v>
      </c>
      <c r="W4927">
        <v>2.8631041049957275</v>
      </c>
      <c r="X4927">
        <v>1.4418833314243567</v>
      </c>
    </row>
    <row r="4928" spans="19:24" x14ac:dyDescent="0.35">
      <c r="S4928">
        <v>20.866599205271193</v>
      </c>
      <c r="T4928">
        <v>3.791877269744873</v>
      </c>
      <c r="U4928">
        <v>3.0983916708973225</v>
      </c>
      <c r="V4928">
        <v>20.867513563153857</v>
      </c>
      <c r="W4928">
        <v>2.8643307685852051</v>
      </c>
      <c r="X4928">
        <v>1.4425010895351593</v>
      </c>
    </row>
    <row r="4929" spans="19:24" x14ac:dyDescent="0.35">
      <c r="S4929">
        <v>20.870626624748475</v>
      </c>
      <c r="T4929">
        <v>3.7943933010101318</v>
      </c>
      <c r="U4929">
        <v>3.1004475523938559</v>
      </c>
      <c r="V4929">
        <v>20.872172704031257</v>
      </c>
      <c r="W4929">
        <v>2.8665399551391602</v>
      </c>
      <c r="X4929">
        <v>1.4436136544826219</v>
      </c>
    </row>
    <row r="4930" spans="19:24" x14ac:dyDescent="0.35">
      <c r="S4930">
        <v>20.875251968441294</v>
      </c>
      <c r="T4930">
        <v>3.7921710014343262</v>
      </c>
      <c r="U4930">
        <v>3.0986316828374085</v>
      </c>
      <c r="V4930">
        <v>20.876163806326971</v>
      </c>
      <c r="W4930">
        <v>2.8668267726898193</v>
      </c>
      <c r="X4930">
        <v>1.4437580982158182</v>
      </c>
    </row>
    <row r="4931" spans="19:24" x14ac:dyDescent="0.35">
      <c r="S4931">
        <v>20.879247016225378</v>
      </c>
      <c r="T4931">
        <v>3.796459436416626</v>
      </c>
      <c r="U4931">
        <v>3.1021358181996894</v>
      </c>
      <c r="V4931">
        <v>20.880809624497616</v>
      </c>
      <c r="W4931">
        <v>2.8676965236663818</v>
      </c>
      <c r="X4931">
        <v>1.44419611212995</v>
      </c>
    </row>
    <row r="4932" spans="19:24" x14ac:dyDescent="0.35">
      <c r="S4932">
        <v>20.883245872443954</v>
      </c>
      <c r="T4932">
        <v>3.7960352897644043</v>
      </c>
      <c r="U4932">
        <v>3.1017892425167242</v>
      </c>
      <c r="V4932">
        <v>20.885459249155904</v>
      </c>
      <c r="W4932">
        <v>2.8720958232879639</v>
      </c>
      <c r="X4932">
        <v>1.4464116364565827</v>
      </c>
    </row>
    <row r="4933" spans="19:24" x14ac:dyDescent="0.35">
      <c r="S4933">
        <v>20.887895970960983</v>
      </c>
      <c r="T4933">
        <v>3.7970290184020996</v>
      </c>
      <c r="U4933">
        <v>3.1026012309633795</v>
      </c>
      <c r="V4933">
        <v>20.889465577402198</v>
      </c>
      <c r="W4933">
        <v>2.8706371784210205</v>
      </c>
      <c r="X4933">
        <v>1.4456770506214245</v>
      </c>
    </row>
    <row r="4934" spans="19:24" x14ac:dyDescent="0.35">
      <c r="S4934">
        <v>20.891892922962313</v>
      </c>
      <c r="T4934">
        <v>3.7988066673278809</v>
      </c>
      <c r="U4934">
        <v>3.1040537707566278</v>
      </c>
      <c r="V4934">
        <v>20.89410187935373</v>
      </c>
      <c r="W4934">
        <v>2.8718216419219971</v>
      </c>
      <c r="X4934">
        <v>1.4462735564123801</v>
      </c>
    </row>
    <row r="4935" spans="19:24" x14ac:dyDescent="0.35">
      <c r="S4935">
        <v>20.896558255217318</v>
      </c>
      <c r="T4935">
        <v>3.8009278774261475</v>
      </c>
      <c r="U4935">
        <v>3.1057870388012279</v>
      </c>
      <c r="V4935">
        <v>20.898113917331493</v>
      </c>
      <c r="W4935">
        <v>2.8717660903930664</v>
      </c>
      <c r="X4935">
        <v>1.4462455801947285</v>
      </c>
    </row>
    <row r="4936" spans="19:24" x14ac:dyDescent="0.35">
      <c r="S4936">
        <v>20.901212162168843</v>
      </c>
      <c r="T4936">
        <v>3.8014423847198486</v>
      </c>
      <c r="U4936">
        <v>3.1062074493261513</v>
      </c>
      <c r="V4936">
        <v>20.902763541989781</v>
      </c>
      <c r="W4936">
        <v>2.8740291595458984</v>
      </c>
      <c r="X4936">
        <v>1.4473852808726173</v>
      </c>
    </row>
    <row r="4937" spans="19:24" x14ac:dyDescent="0.35">
      <c r="S4937">
        <v>20.905214826821915</v>
      </c>
      <c r="T4937">
        <v>3.8016595840454102</v>
      </c>
      <c r="U4937">
        <v>3.1063849256876925</v>
      </c>
      <c r="V4937">
        <v>20.90741316664807</v>
      </c>
      <c r="W4937">
        <v>2.8756961822509766</v>
      </c>
      <c r="X4937">
        <v>1.4482248075413693</v>
      </c>
    </row>
    <row r="4938" spans="19:24" x14ac:dyDescent="0.35">
      <c r="S4938">
        <v>20.909876350642424</v>
      </c>
      <c r="T4938">
        <v>3.8027820587158203</v>
      </c>
      <c r="U4938">
        <v>3.1073021141730219</v>
      </c>
      <c r="V4938">
        <v>20.911408075431428</v>
      </c>
      <c r="W4938">
        <v>2.8748621940612793</v>
      </c>
      <c r="X4938">
        <v>1.447804804067786</v>
      </c>
    </row>
    <row r="4939" spans="19:24" x14ac:dyDescent="0.35">
      <c r="S4939">
        <v>20.914532161811195</v>
      </c>
      <c r="T4939">
        <v>3.8040728569030762</v>
      </c>
      <c r="U4939">
        <v>3.1083568419681731</v>
      </c>
      <c r="V4939">
        <v>20.915402984214786</v>
      </c>
      <c r="W4939">
        <v>2.8776330947875977</v>
      </c>
      <c r="X4939">
        <v>1.4492002530014587</v>
      </c>
    </row>
    <row r="4940" spans="19:24" x14ac:dyDescent="0.35">
      <c r="S4940">
        <v>20.919182260328228</v>
      </c>
      <c r="T4940">
        <v>3.8050014972686768</v>
      </c>
      <c r="U4940">
        <v>3.1091156459508325</v>
      </c>
      <c r="V4940">
        <v>20.919403602729613</v>
      </c>
      <c r="W4940">
        <v>2.877331018447876</v>
      </c>
      <c r="X4940">
        <v>1.4490481248136284</v>
      </c>
    </row>
    <row r="4941" spans="19:24" x14ac:dyDescent="0.35">
      <c r="S4941">
        <v>20.92384378414874</v>
      </c>
      <c r="T4941">
        <v>3.8069863319396973</v>
      </c>
      <c r="U4941">
        <v>3.1107374798803917</v>
      </c>
      <c r="V4941">
        <v>20.923417543951199</v>
      </c>
      <c r="W4941">
        <v>2.8771531581878662</v>
      </c>
      <c r="X4941">
        <v>1.4489585528893021</v>
      </c>
    </row>
    <row r="4942" spans="19:24" x14ac:dyDescent="0.35">
      <c r="S4942">
        <v>20.927840736150067</v>
      </c>
      <c r="T4942">
        <v>3.8079099655151367</v>
      </c>
      <c r="U4942">
        <v>3.1114921927504353</v>
      </c>
      <c r="V4942">
        <v>20.92804813617126</v>
      </c>
      <c r="W4942">
        <v>2.8796906471252441</v>
      </c>
      <c r="X4942">
        <v>1.4502364536809971</v>
      </c>
    </row>
    <row r="4943" spans="19:24" x14ac:dyDescent="0.35">
      <c r="S4943">
        <v>20.932507972622322</v>
      </c>
      <c r="T4943">
        <v>3.8093650341033936</v>
      </c>
      <c r="U4943">
        <v>3.1126811480023395</v>
      </c>
      <c r="V4943">
        <v>20.93205065792991</v>
      </c>
      <c r="W4943">
        <v>2.8808372020721436</v>
      </c>
      <c r="X4943">
        <v>1.4508138684049716</v>
      </c>
    </row>
    <row r="4944" spans="19:24" x14ac:dyDescent="0.35">
      <c r="S4944">
        <v>20.937154262704858</v>
      </c>
      <c r="T4944">
        <v>3.8120982646942139</v>
      </c>
      <c r="U4944">
        <v>3.1149145058604142</v>
      </c>
      <c r="V4944">
        <v>20.936696476100554</v>
      </c>
      <c r="W4944">
        <v>2.8818035125732422</v>
      </c>
      <c r="X4944">
        <v>1.4513005105085832</v>
      </c>
    </row>
    <row r="4945" spans="19:24" x14ac:dyDescent="0.35">
      <c r="S4945">
        <v>20.941147406271693</v>
      </c>
      <c r="T4945">
        <v>3.8115715980529785</v>
      </c>
      <c r="U4945">
        <v>3.1144841597762825</v>
      </c>
      <c r="V4945">
        <v>20.941348004002666</v>
      </c>
      <c r="W4945">
        <v>2.8833382129669189</v>
      </c>
      <c r="X4945">
        <v>1.4520733985473073</v>
      </c>
    </row>
    <row r="4946" spans="19:24" x14ac:dyDescent="0.35">
      <c r="S4946">
        <v>20.945795600571476</v>
      </c>
      <c r="T4946">
        <v>3.8136463165283203</v>
      </c>
      <c r="U4946">
        <v>3.1161794389180275</v>
      </c>
      <c r="V4946">
        <v>20.945348622517493</v>
      </c>
      <c r="W4946">
        <v>2.8851752281188965</v>
      </c>
      <c r="X4946">
        <v>1.4529985348434653</v>
      </c>
    </row>
    <row r="4947" spans="19:24" x14ac:dyDescent="0.35">
      <c r="S4947">
        <v>20.950464741260976</v>
      </c>
      <c r="T4947">
        <v>3.8143279552459717</v>
      </c>
      <c r="U4947">
        <v>3.1167364146783414</v>
      </c>
      <c r="V4947">
        <v>20.949339724813207</v>
      </c>
      <c r="W4947">
        <v>2.8838996887207031</v>
      </c>
      <c r="X4947">
        <v>1.4523561624639136</v>
      </c>
    </row>
    <row r="4948" spans="19:24" x14ac:dyDescent="0.35">
      <c r="S4948">
        <v>20.955099606040029</v>
      </c>
      <c r="T4948">
        <v>3.8164114952087402</v>
      </c>
      <c r="U4948">
        <v>3.1184389019708845</v>
      </c>
      <c r="V4948">
        <v>20.95400838190972</v>
      </c>
      <c r="W4948">
        <v>2.886005163192749</v>
      </c>
      <c r="X4948">
        <v>1.4534164971337866</v>
      </c>
    </row>
    <row r="4949" spans="19:24" x14ac:dyDescent="0.35">
      <c r="S4949">
        <v>20.959098462258606</v>
      </c>
      <c r="T4949">
        <v>3.8194482326507568</v>
      </c>
      <c r="U4949">
        <v>3.120920259179389</v>
      </c>
      <c r="V4949">
        <v>20.957999484205434</v>
      </c>
      <c r="W4949">
        <v>2.8853392601013184</v>
      </c>
      <c r="X4949">
        <v>1.4530811427307797</v>
      </c>
    </row>
    <row r="4950" spans="19:24" x14ac:dyDescent="0.35">
      <c r="S4950">
        <v>20.963106839563419</v>
      </c>
      <c r="T4950">
        <v>3.8178582191467285</v>
      </c>
      <c r="U4950">
        <v>3.1196210387017635</v>
      </c>
      <c r="V4950">
        <v>20.96263959264461</v>
      </c>
      <c r="W4950">
        <v>2.8862133026123047</v>
      </c>
      <c r="X4950">
        <v>1.4535213178977768</v>
      </c>
    </row>
    <row r="4951" spans="19:24" x14ac:dyDescent="0.35">
      <c r="S4951">
        <v>20.967745512776968</v>
      </c>
      <c r="T4951">
        <v>3.8190960884094238</v>
      </c>
      <c r="U4951">
        <v>3.120632517592127</v>
      </c>
      <c r="V4951">
        <v>20.966644017647081</v>
      </c>
      <c r="W4951">
        <v>2.8872807025909424</v>
      </c>
      <c r="X4951">
        <v>1.4540588695133383</v>
      </c>
    </row>
    <row r="4952" spans="19:24" x14ac:dyDescent="0.35">
      <c r="S4952">
        <v>20.971755794299025</v>
      </c>
      <c r="T4952">
        <v>3.8221681118011475</v>
      </c>
      <c r="U4952">
        <v>3.1231427074038236</v>
      </c>
      <c r="V4952">
        <v>20.971295545549193</v>
      </c>
      <c r="W4952">
        <v>2.8886511325836182</v>
      </c>
      <c r="X4952">
        <v>1.4547490295951444</v>
      </c>
    </row>
    <row r="4953" spans="19:24" x14ac:dyDescent="0.35">
      <c r="S4953">
        <v>20.976407797033303</v>
      </c>
      <c r="T4953">
        <v>3.8237481117248535</v>
      </c>
      <c r="U4953">
        <v>3.1244337456562188</v>
      </c>
      <c r="V4953">
        <v>20.975288551088727</v>
      </c>
      <c r="W4953">
        <v>2.8907814025878906</v>
      </c>
      <c r="X4953">
        <v>1.4558218515037973</v>
      </c>
    </row>
    <row r="4954" spans="19:24" x14ac:dyDescent="0.35">
      <c r="S4954">
        <v>20.980402844817384</v>
      </c>
      <c r="T4954">
        <v>3.8240354061126709</v>
      </c>
      <c r="U4954">
        <v>3.1246684975943713</v>
      </c>
      <c r="V4954">
        <v>20.979281556628266</v>
      </c>
      <c r="W4954">
        <v>2.8937411308288574</v>
      </c>
      <c r="X4954">
        <v>1.4573123955635643</v>
      </c>
    </row>
    <row r="4955" spans="19:24" x14ac:dyDescent="0.35">
      <c r="S4955">
        <v>20.984413126339444</v>
      </c>
      <c r="T4955">
        <v>3.823864221572876</v>
      </c>
      <c r="U4955">
        <v>3.1245286205059122</v>
      </c>
      <c r="V4955">
        <v>20.983276465411624</v>
      </c>
      <c r="W4955">
        <v>2.8925700187683105</v>
      </c>
      <c r="X4955">
        <v>1.4567226136704132</v>
      </c>
    </row>
    <row r="4956" spans="19:24" x14ac:dyDescent="0.35">
      <c r="S4956">
        <v>20.989059416421981</v>
      </c>
      <c r="T4956">
        <v>3.8253498077392578</v>
      </c>
      <c r="U4956">
        <v>3.1257425120632796</v>
      </c>
      <c r="V4956">
        <v>20.987273277438806</v>
      </c>
      <c r="W4956">
        <v>2.8929452896118164</v>
      </c>
      <c r="X4956">
        <v>1.4569116032265657</v>
      </c>
    </row>
    <row r="4957" spans="19:24" x14ac:dyDescent="0.35">
      <c r="S4957">
        <v>20.993063985292295</v>
      </c>
      <c r="T4957">
        <v>3.823721170425415</v>
      </c>
      <c r="U4957">
        <v>3.1244117315740514</v>
      </c>
      <c r="V4957">
        <v>20.991911482634162</v>
      </c>
      <c r="W4957">
        <v>2.8934793472290039</v>
      </c>
      <c r="X4957">
        <v>1.4571805591387517</v>
      </c>
    </row>
    <row r="4958" spans="19:24" x14ac:dyDescent="0.35">
      <c r="S4958">
        <v>20.997714083809328</v>
      </c>
      <c r="T4958">
        <v>3.8266823291778564</v>
      </c>
      <c r="U4958">
        <v>3.1268313324635568</v>
      </c>
      <c r="V4958">
        <v>20.995902584929876</v>
      </c>
      <c r="W4958">
        <v>2.8944704532623291</v>
      </c>
      <c r="X4958">
        <v>1.4576796884811436</v>
      </c>
    </row>
    <row r="4959" spans="19:24" x14ac:dyDescent="0.35">
      <c r="S4959">
        <v>21.001711035810654</v>
      </c>
      <c r="T4959">
        <v>3.8266251087188721</v>
      </c>
      <c r="U4959">
        <v>3.1267845768908127</v>
      </c>
      <c r="V4959">
        <v>20.999903203444703</v>
      </c>
      <c r="W4959">
        <v>2.8961811065673828</v>
      </c>
      <c r="X4959">
        <v>1.4585411878873646</v>
      </c>
    </row>
    <row r="4960" spans="19:24" x14ac:dyDescent="0.35">
      <c r="S4960">
        <v>21.00572322154996</v>
      </c>
      <c r="T4960">
        <v>3.8244128227233887</v>
      </c>
      <c r="U4960">
        <v>3.124976889559596</v>
      </c>
      <c r="V4960">
        <v>21.004539505396231</v>
      </c>
      <c r="W4960">
        <v>2.8956527709960938</v>
      </c>
      <c r="X4960">
        <v>1.458275113645666</v>
      </c>
    </row>
    <row r="4961" spans="19:24" x14ac:dyDescent="0.35">
      <c r="S4961">
        <v>21.010369511632497</v>
      </c>
      <c r="T4961">
        <v>3.8305776119232178</v>
      </c>
      <c r="U4961">
        <v>3.130014218078109</v>
      </c>
      <c r="V4961">
        <v>21.008549640130173</v>
      </c>
      <c r="W4961">
        <v>2.8952405452728271</v>
      </c>
      <c r="X4961">
        <v>1.4580675133009475</v>
      </c>
    </row>
    <row r="4962" spans="19:24" x14ac:dyDescent="0.35">
      <c r="S4962">
        <v>21.015015801715034</v>
      </c>
      <c r="T4962">
        <v>3.8306090831756592</v>
      </c>
      <c r="U4962">
        <v>3.1300399336431184</v>
      </c>
      <c r="V4962">
        <v>21.012540742425887</v>
      </c>
      <c r="W4962">
        <v>2.8958790302276611</v>
      </c>
      <c r="X4962">
        <v>1.4583890596995341</v>
      </c>
    </row>
    <row r="4963" spans="19:24" x14ac:dyDescent="0.35">
      <c r="S4963">
        <v>21.01903941275782</v>
      </c>
      <c r="T4963">
        <v>3.8288471698760986</v>
      </c>
      <c r="U4963">
        <v>3.1286002516323737</v>
      </c>
      <c r="V4963">
        <v>21.017186560596528</v>
      </c>
      <c r="W4963">
        <v>2.8978116512298584</v>
      </c>
      <c r="X4963">
        <v>1.4593623439067576</v>
      </c>
    </row>
    <row r="4964" spans="19:24" x14ac:dyDescent="0.35">
      <c r="S4964">
        <v>21.023670469102381</v>
      </c>
      <c r="T4964">
        <v>3.8296208381652832</v>
      </c>
      <c r="U4964">
        <v>3.1292324259388513</v>
      </c>
      <c r="V4964">
        <v>21.021839991742464</v>
      </c>
      <c r="W4964">
        <v>2.8977413177490234</v>
      </c>
      <c r="X4964">
        <v>1.4593269233736794</v>
      </c>
    </row>
    <row r="4965" spans="19:24" x14ac:dyDescent="0.35">
      <c r="S4965">
        <v>21.027676942189945</v>
      </c>
      <c r="T4965">
        <v>3.8312809467315674</v>
      </c>
      <c r="U4965">
        <v>3.1305889219930885</v>
      </c>
      <c r="V4965">
        <v>21.025846319988759</v>
      </c>
      <c r="W4965">
        <v>2.899064302444458</v>
      </c>
      <c r="X4965">
        <v>1.4599931896043583</v>
      </c>
    </row>
    <row r="4966" spans="19:24" x14ac:dyDescent="0.35">
      <c r="S4966">
        <v>21.031671989974029</v>
      </c>
      <c r="T4966">
        <v>3.8333585262298584</v>
      </c>
      <c r="U4966">
        <v>3.13228653891347</v>
      </c>
      <c r="V4966">
        <v>21.030478815452643</v>
      </c>
      <c r="W4966">
        <v>2.9007654190063477</v>
      </c>
      <c r="X4966">
        <v>1.4608498862264332</v>
      </c>
    </row>
    <row r="4967" spans="19:24" x14ac:dyDescent="0.35">
      <c r="S4967">
        <v>21.036318280056562</v>
      </c>
      <c r="T4967">
        <v>3.835566520690918</v>
      </c>
      <c r="U4967">
        <v>3.134090719576732</v>
      </c>
      <c r="V4967">
        <v>21.034487046942761</v>
      </c>
      <c r="W4967">
        <v>2.9009561538696289</v>
      </c>
      <c r="X4967">
        <v>1.4609459419093567</v>
      </c>
    </row>
    <row r="4968" spans="19:24" x14ac:dyDescent="0.35">
      <c r="S4968">
        <v>21.040332370013115</v>
      </c>
      <c r="T4968">
        <v>3.8373734951019287</v>
      </c>
      <c r="U4968">
        <v>3.1355672216010118</v>
      </c>
      <c r="V4968">
        <v>21.03848385896994</v>
      </c>
      <c r="W4968">
        <v>2.9016435146331787</v>
      </c>
      <c r="X4968">
        <v>1.461292102576693</v>
      </c>
    </row>
    <row r="4969" spans="19:24" x14ac:dyDescent="0.35">
      <c r="S4969">
        <v>21.044990085399135</v>
      </c>
      <c r="T4969">
        <v>3.8373568058013916</v>
      </c>
      <c r="U4969">
        <v>3.1355535845589615</v>
      </c>
      <c r="V4969">
        <v>21.043122064165296</v>
      </c>
      <c r="W4969">
        <v>2.9031326770782471</v>
      </c>
      <c r="X4969">
        <v>1.4620420573211188</v>
      </c>
    </row>
    <row r="4970" spans="19:24" x14ac:dyDescent="0.35">
      <c r="S4970">
        <v>21.049638279698918</v>
      </c>
      <c r="T4970">
        <v>3.8397653102874756</v>
      </c>
      <c r="U4970">
        <v>3.1375216045417136</v>
      </c>
      <c r="V4970">
        <v>21.047124585923946</v>
      </c>
      <c r="W4970">
        <v>2.9025471210479736</v>
      </c>
      <c r="X4970">
        <v>1.4617471663745436</v>
      </c>
    </row>
    <row r="4971" spans="19:24" x14ac:dyDescent="0.35">
      <c r="S4971">
        <v>21.054299803519431</v>
      </c>
      <c r="T4971">
        <v>3.8403356075286865</v>
      </c>
      <c r="U4971">
        <v>3.137987601750063</v>
      </c>
      <c r="V4971">
        <v>21.051770404094587</v>
      </c>
      <c r="W4971">
        <v>2.904198169708252</v>
      </c>
      <c r="X4971">
        <v>1.4625786483798509</v>
      </c>
    </row>
    <row r="4972" spans="19:24" x14ac:dyDescent="0.35">
      <c r="S4972">
        <v>21.058944189384718</v>
      </c>
      <c r="T4972">
        <v>3.8433444499969482</v>
      </c>
      <c r="U4972">
        <v>3.1404461656168547</v>
      </c>
      <c r="V4972">
        <v>21.055771022609413</v>
      </c>
      <c r="W4972">
        <v>2.9051201343536377</v>
      </c>
      <c r="X4972">
        <v>1.4630429575371828</v>
      </c>
    </row>
    <row r="4973" spans="19:24" x14ac:dyDescent="0.35">
      <c r="S4973">
        <v>21.062952566689528</v>
      </c>
      <c r="T4973">
        <v>3.8465821743011475</v>
      </c>
      <c r="U4973">
        <v>3.1430917517746231</v>
      </c>
      <c r="V4973">
        <v>21.059775447611887</v>
      </c>
      <c r="W4973">
        <v>2.9035577774047852</v>
      </c>
      <c r="X4973">
        <v>1.4622561414244351</v>
      </c>
    </row>
    <row r="4974" spans="19:24" x14ac:dyDescent="0.35">
      <c r="S4974">
        <v>21.067604569423807</v>
      </c>
      <c r="T4974">
        <v>3.8442649841308594</v>
      </c>
      <c r="U4974">
        <v>3.1411983458933745</v>
      </c>
      <c r="V4974">
        <v>21.064415556051063</v>
      </c>
      <c r="W4974">
        <v>2.9073960781097412</v>
      </c>
      <c r="X4974">
        <v>1.4641891419736688</v>
      </c>
    </row>
    <row r="4975" spans="19:24" x14ac:dyDescent="0.35">
      <c r="S4975">
        <v>21.071601521425137</v>
      </c>
      <c r="T4975">
        <v>3.8440260887145996</v>
      </c>
      <c r="U4975">
        <v>3.1410031413771682</v>
      </c>
      <c r="V4975">
        <v>21.068429497272646</v>
      </c>
      <c r="W4975">
        <v>2.909555196762085</v>
      </c>
      <c r="X4975">
        <v>1.465276492304364</v>
      </c>
    </row>
    <row r="4976" spans="19:24" x14ac:dyDescent="0.35">
      <c r="S4976">
        <v>21.075596569209218</v>
      </c>
      <c r="T4976">
        <v>3.845639705657959</v>
      </c>
      <c r="U4976">
        <v>3.1423216485285512</v>
      </c>
      <c r="V4976">
        <v>21.07242059956836</v>
      </c>
      <c r="W4976">
        <v>2.9109961986541748</v>
      </c>
      <c r="X4976">
        <v>1.4660021929888516</v>
      </c>
    </row>
    <row r="4977" spans="19:24" x14ac:dyDescent="0.35">
      <c r="S4977">
        <v>21.080231433988274</v>
      </c>
      <c r="T4977">
        <v>3.8450961112976074</v>
      </c>
      <c r="U4977">
        <v>3.1418774705874823</v>
      </c>
      <c r="V4977">
        <v>21.077056901519892</v>
      </c>
      <c r="W4977">
        <v>2.9129457473754883</v>
      </c>
      <c r="X4977">
        <v>1.4669840021379346</v>
      </c>
    </row>
    <row r="4978" spans="19:24" x14ac:dyDescent="0.35">
      <c r="S4978">
        <v>21.084234098641343</v>
      </c>
      <c r="T4978">
        <v>3.8480229377746582</v>
      </c>
      <c r="U4978">
        <v>3.1442690181333415</v>
      </c>
      <c r="V4978">
        <v>21.081065133010007</v>
      </c>
      <c r="W4978">
        <v>2.9116246700286865</v>
      </c>
      <c r="X4978">
        <v>1.4663186964640851</v>
      </c>
    </row>
    <row r="4979" spans="19:24" x14ac:dyDescent="0.35">
      <c r="S4979">
        <v>21.088236763294415</v>
      </c>
      <c r="T4979">
        <v>3.8497412204742432</v>
      </c>
      <c r="U4979">
        <v>3.1456730490198681</v>
      </c>
      <c r="V4979">
        <v>21.085705241449183</v>
      </c>
      <c r="W4979">
        <v>2.9137973785400391</v>
      </c>
      <c r="X4979">
        <v>1.4674128907621886</v>
      </c>
    </row>
    <row r="4980" spans="19:24" x14ac:dyDescent="0.35">
      <c r="S4980">
        <v>21.092896382897678</v>
      </c>
      <c r="T4980">
        <v>3.8507733345031738</v>
      </c>
      <c r="U4980">
        <v>3.1465164026632393</v>
      </c>
      <c r="V4980">
        <v>21.089717279426946</v>
      </c>
      <c r="W4980">
        <v>2.9140214920043945</v>
      </c>
      <c r="X4980">
        <v>1.4675257561896238</v>
      </c>
    </row>
    <row r="4981" spans="19:24" x14ac:dyDescent="0.35">
      <c r="S4981">
        <v>21.096891430681762</v>
      </c>
      <c r="T4981">
        <v>3.8519549369812012</v>
      </c>
      <c r="U4981">
        <v>3.1474819052404035</v>
      </c>
      <c r="V4981">
        <v>21.093710284966484</v>
      </c>
      <c r="W4981">
        <v>2.9139187335968018</v>
      </c>
      <c r="X4981">
        <v>1.4674740061904488</v>
      </c>
    </row>
    <row r="4982" spans="19:24" x14ac:dyDescent="0.35">
      <c r="S4982">
        <v>21.10154343341604</v>
      </c>
      <c r="T4982">
        <v>3.8520989418029785</v>
      </c>
      <c r="U4982">
        <v>3.1475995734318101</v>
      </c>
      <c r="V4982">
        <v>21.098356103137125</v>
      </c>
      <c r="W4982">
        <v>2.914057731628418</v>
      </c>
      <c r="X4982">
        <v>1.4675440067693792</v>
      </c>
    </row>
    <row r="4983" spans="19:24" x14ac:dyDescent="0.35">
      <c r="S4983">
        <v>21.106191627715823</v>
      </c>
      <c r="T4983">
        <v>3.8553042411804199</v>
      </c>
      <c r="U4983">
        <v>3.1502186647650228</v>
      </c>
      <c r="V4983">
        <v>21.103015244014525</v>
      </c>
      <c r="W4983">
        <v>2.9151256084442139</v>
      </c>
      <c r="X4983">
        <v>1.4680817985241477</v>
      </c>
    </row>
    <row r="4984" spans="19:24" x14ac:dyDescent="0.35">
      <c r="S4984">
        <v>21.110194292368892</v>
      </c>
      <c r="T4984">
        <v>3.8547453880310059</v>
      </c>
      <c r="U4984">
        <v>3.1497620186712227</v>
      </c>
      <c r="V4984">
        <v>21.107659158941349</v>
      </c>
      <c r="W4984">
        <v>2.9171569347381592</v>
      </c>
      <c r="X4984">
        <v>1.4691047915472841</v>
      </c>
    </row>
    <row r="4985" spans="19:24" x14ac:dyDescent="0.35">
      <c r="S4985">
        <v>21.114189340152976</v>
      </c>
      <c r="T4985">
        <v>3.8567039966583252</v>
      </c>
      <c r="U4985">
        <v>3.1513624229632744</v>
      </c>
      <c r="V4985">
        <v>21.111655970968528</v>
      </c>
      <c r="W4985">
        <v>2.9199585914611816</v>
      </c>
      <c r="X4985">
        <v>1.4705157294598281</v>
      </c>
    </row>
    <row r="4986" spans="19:24" x14ac:dyDescent="0.35">
      <c r="S4986">
        <v>21.118841342887251</v>
      </c>
      <c r="T4986">
        <v>3.8565351963043213</v>
      </c>
      <c r="U4986">
        <v>3.1512244940236798</v>
      </c>
      <c r="V4986">
        <v>21.11565087975189</v>
      </c>
      <c r="W4986">
        <v>2.9190628528594971</v>
      </c>
      <c r="X4986">
        <v>1.4700646279588985</v>
      </c>
    </row>
    <row r="4987" spans="19:24" x14ac:dyDescent="0.35">
      <c r="S4987">
        <v>21.122855432843803</v>
      </c>
      <c r="T4987">
        <v>3.8562490940093994</v>
      </c>
      <c r="U4987">
        <v>3.1509907161599595</v>
      </c>
      <c r="V4987">
        <v>21.119641982047604</v>
      </c>
      <c r="W4987">
        <v>2.9203095436096191</v>
      </c>
      <c r="X4987">
        <v>1.4706924719164076</v>
      </c>
    </row>
    <row r="4988" spans="19:24" x14ac:dyDescent="0.35">
      <c r="S4988">
        <v>21.127497914491848</v>
      </c>
      <c r="T4988">
        <v>3.8587806224822998</v>
      </c>
      <c r="U4988">
        <v>3.153059260624111</v>
      </c>
      <c r="V4988">
        <v>21.12364260056243</v>
      </c>
      <c r="W4988">
        <v>2.9180490970611572</v>
      </c>
      <c r="X4988">
        <v>1.4695540920041594</v>
      </c>
    </row>
    <row r="4989" spans="19:24" x14ac:dyDescent="0.35">
      <c r="S4989">
        <v>21.1315120044484</v>
      </c>
      <c r="T4989">
        <v>3.8587589263916016</v>
      </c>
      <c r="U4989">
        <v>3.1530415324694459</v>
      </c>
      <c r="V4989">
        <v>21.128296031708363</v>
      </c>
      <c r="W4989">
        <v>2.9208202362060547</v>
      </c>
      <c r="X4989">
        <v>1.4709496610074357</v>
      </c>
    </row>
    <row r="4990" spans="19:24" x14ac:dyDescent="0.35">
      <c r="S4990">
        <v>21.136137348141219</v>
      </c>
      <c r="T4990">
        <v>3.8609070777893066</v>
      </c>
      <c r="U4990">
        <v>3.154796814596212</v>
      </c>
      <c r="V4990">
        <v>21.132945656366651</v>
      </c>
      <c r="W4990">
        <v>2.9219315052032471</v>
      </c>
      <c r="X4990">
        <v>1.4715093054300692</v>
      </c>
    </row>
    <row r="4991" spans="19:24" x14ac:dyDescent="0.35">
      <c r="S4991">
        <v>21.140155246532263</v>
      </c>
      <c r="T4991">
        <v>3.8624227046966553</v>
      </c>
      <c r="U4991">
        <v>3.1560352528292706</v>
      </c>
      <c r="V4991">
        <v>21.137604797244052</v>
      </c>
      <c r="W4991">
        <v>2.9221186637878418</v>
      </c>
      <c r="X4991">
        <v>1.4716035600689379</v>
      </c>
    </row>
    <row r="4992" spans="19:24" x14ac:dyDescent="0.35">
      <c r="S4992">
        <v>21.144167432271569</v>
      </c>
      <c r="T4992">
        <v>3.8637404441833496</v>
      </c>
      <c r="U4992">
        <v>3.1571119947065895</v>
      </c>
      <c r="V4992">
        <v>21.142246808927052</v>
      </c>
      <c r="W4992">
        <v>2.9236404895782471</v>
      </c>
      <c r="X4992">
        <v>1.4723699643490646</v>
      </c>
    </row>
    <row r="4993" spans="19:24" x14ac:dyDescent="0.35">
      <c r="S4993">
        <v>21.148790871747142</v>
      </c>
      <c r="T4993">
        <v>3.8653120994567871</v>
      </c>
      <c r="U4993">
        <v>3.1583962144379596</v>
      </c>
      <c r="V4993">
        <v>21.146251233929522</v>
      </c>
      <c r="W4993">
        <v>2.9249324798583984</v>
      </c>
      <c r="X4993">
        <v>1.4730206215312684</v>
      </c>
    </row>
    <row r="4994" spans="19:24" x14ac:dyDescent="0.35">
      <c r="S4994">
        <v>21.152824003876162</v>
      </c>
      <c r="T4994">
        <v>3.8632049560546875</v>
      </c>
      <c r="U4994">
        <v>3.1566744404716593</v>
      </c>
      <c r="V4994">
        <v>21.150246142712881</v>
      </c>
      <c r="W4994">
        <v>2.9243795871734619</v>
      </c>
      <c r="X4994">
        <v>1.4727421801203937</v>
      </c>
    </row>
    <row r="4995" spans="19:24" x14ac:dyDescent="0.35">
      <c r="S4995">
        <v>21.156820955877492</v>
      </c>
      <c r="T4995">
        <v>3.8655524253845215</v>
      </c>
      <c r="U4995">
        <v>3.1585925878434846</v>
      </c>
      <c r="V4995">
        <v>21.1548729284453</v>
      </c>
      <c r="W4995">
        <v>2.9270615577697754</v>
      </c>
      <c r="X4995">
        <v>1.4740928430919034</v>
      </c>
    </row>
    <row r="4996" spans="19:24" x14ac:dyDescent="0.35">
      <c r="S4996">
        <v>21.161446299570311</v>
      </c>
      <c r="T4996">
        <v>3.8671965599060059</v>
      </c>
      <c r="U4996">
        <v>3.1599360313003304</v>
      </c>
      <c r="V4996">
        <v>21.158871643716303</v>
      </c>
      <c r="W4996">
        <v>2.9282608032226563</v>
      </c>
      <c r="X4996">
        <v>1.4746967931982853</v>
      </c>
    </row>
    <row r="4997" spans="19:24" x14ac:dyDescent="0.35">
      <c r="S4997">
        <v>21.165462293744113</v>
      </c>
      <c r="T4997">
        <v>3.8676013946533203</v>
      </c>
      <c r="U4997">
        <v>3.1602668269774945</v>
      </c>
      <c r="V4997">
        <v>21.163521268374591</v>
      </c>
      <c r="W4997">
        <v>2.9292600154876709</v>
      </c>
      <c r="X4997">
        <v>1.4752000049072016</v>
      </c>
    </row>
    <row r="4998" spans="19:24" x14ac:dyDescent="0.35">
      <c r="S4998">
        <v>21.170110488043896</v>
      </c>
      <c r="T4998">
        <v>3.8687386512756348</v>
      </c>
      <c r="U4998">
        <v>3.1611960939857831</v>
      </c>
      <c r="V4998">
        <v>21.167512370670309</v>
      </c>
      <c r="W4998">
        <v>2.930504322052002</v>
      </c>
      <c r="X4998">
        <v>1.4758266481686744</v>
      </c>
    </row>
    <row r="4999" spans="19:24" x14ac:dyDescent="0.35">
      <c r="S4999">
        <v>21.174779628733393</v>
      </c>
      <c r="T4999">
        <v>3.8691372871398926</v>
      </c>
      <c r="U4999">
        <v>3.1615218244758996</v>
      </c>
      <c r="V4999">
        <v>21.1715186989166</v>
      </c>
      <c r="W4999">
        <v>2.9297430515289307</v>
      </c>
      <c r="X4999">
        <v>1.4754432659242056</v>
      </c>
    </row>
    <row r="5000" spans="19:24" x14ac:dyDescent="0.35">
      <c r="S5000">
        <v>21.17942591881593</v>
      </c>
      <c r="T5000">
        <v>3.8700902462005615</v>
      </c>
      <c r="U5000">
        <v>3.162300499576975</v>
      </c>
      <c r="V5000">
        <v>21.175513607699962</v>
      </c>
      <c r="W5000">
        <v>2.9311535358428955</v>
      </c>
      <c r="X5000">
        <v>1.4761535976994256</v>
      </c>
    </row>
    <row r="5001" spans="19:24" x14ac:dyDescent="0.35">
      <c r="S5001">
        <v>21.183428583469002</v>
      </c>
      <c r="T5001">
        <v>3.8709280490875244</v>
      </c>
      <c r="U5001">
        <v>3.1629850790879028</v>
      </c>
      <c r="V5001">
        <v>21.179514226214788</v>
      </c>
      <c r="W5001">
        <v>2.9328150749206543</v>
      </c>
      <c r="X5001">
        <v>1.476990362767294</v>
      </c>
    </row>
    <row r="5002" spans="19:24" x14ac:dyDescent="0.35">
      <c r="S5002">
        <v>21.188084394637773</v>
      </c>
      <c r="T5002">
        <v>3.8737912178039551</v>
      </c>
      <c r="U5002">
        <v>3.1653246110590838</v>
      </c>
      <c r="V5002">
        <v>21.184156237897785</v>
      </c>
      <c r="W5002">
        <v>2.9324789047241211</v>
      </c>
      <c r="X5002">
        <v>1.476821064626141</v>
      </c>
    </row>
    <row r="5003" spans="19:24" x14ac:dyDescent="0.35">
      <c r="S5003">
        <v>21.192724972068568</v>
      </c>
      <c r="T5003">
        <v>3.873776912689209</v>
      </c>
      <c r="U5003">
        <v>3.1653129221658975</v>
      </c>
      <c r="V5003">
        <v>21.188803959312253</v>
      </c>
      <c r="W5003">
        <v>2.9358546733856201</v>
      </c>
      <c r="X5003">
        <v>1.4785211301442849</v>
      </c>
    </row>
    <row r="5004" spans="19:24" x14ac:dyDescent="0.35">
      <c r="S5004">
        <v>21.196729540938886</v>
      </c>
      <c r="T5004">
        <v>3.8760406970977783</v>
      </c>
      <c r="U5004">
        <v>3.1671626895125842</v>
      </c>
      <c r="V5004">
        <v>21.192804577827079</v>
      </c>
      <c r="W5004">
        <v>2.9362473487854004</v>
      </c>
      <c r="X5004">
        <v>1.478718884781504</v>
      </c>
    </row>
    <row r="5005" spans="19:24" x14ac:dyDescent="0.35">
      <c r="S5005">
        <v>21.200728397157462</v>
      </c>
      <c r="T5005">
        <v>3.8762445449829102</v>
      </c>
      <c r="U5005">
        <v>3.1673292562404849</v>
      </c>
      <c r="V5005">
        <v>21.19680709958573</v>
      </c>
      <c r="W5005">
        <v>2.9361801147460938</v>
      </c>
      <c r="X5005">
        <v>1.4786850251532735</v>
      </c>
    </row>
    <row r="5006" spans="19:24" x14ac:dyDescent="0.35">
      <c r="S5006">
        <v>21.205365166153765</v>
      </c>
      <c r="T5006">
        <v>3.8766965866088867</v>
      </c>
      <c r="U5006">
        <v>3.1676986252651629</v>
      </c>
      <c r="V5006">
        <v>21.200798201881444</v>
      </c>
      <c r="W5006">
        <v>2.9362154006958008</v>
      </c>
      <c r="X5006">
        <v>1.4787027954546144</v>
      </c>
    </row>
    <row r="5007" spans="19:24" x14ac:dyDescent="0.35">
      <c r="S5007">
        <v>21.209375447675821</v>
      </c>
      <c r="T5007">
        <v>3.8784408569335938</v>
      </c>
      <c r="U5007">
        <v>3.1691238909743111</v>
      </c>
      <c r="V5007">
        <v>21.204800723640091</v>
      </c>
      <c r="W5007">
        <v>2.9374423027038574</v>
      </c>
      <c r="X5007">
        <v>1.4793206736350204</v>
      </c>
    </row>
    <row r="5008" spans="19:24" x14ac:dyDescent="0.35">
      <c r="S5008">
        <v>21.214029354627346</v>
      </c>
      <c r="T5008">
        <v>3.8784997463226318</v>
      </c>
      <c r="U5008">
        <v>3.1691720102512608</v>
      </c>
      <c r="V5008">
        <v>21.209452251542203</v>
      </c>
      <c r="W5008">
        <v>2.938690185546875</v>
      </c>
      <c r="X5008">
        <v>1.479949117940548</v>
      </c>
    </row>
    <row r="5009" spans="19:24" x14ac:dyDescent="0.35">
      <c r="S5009">
        <v>21.218669932058141</v>
      </c>
      <c r="T5009">
        <v>3.8779394626617432</v>
      </c>
      <c r="U5009">
        <v>3.1687141952681412</v>
      </c>
      <c r="V5009">
        <v>21.213447160325561</v>
      </c>
      <c r="W5009">
        <v>2.9396963119506836</v>
      </c>
      <c r="X5009">
        <v>1.4804558116679702</v>
      </c>
    </row>
    <row r="5010" spans="19:24" x14ac:dyDescent="0.35">
      <c r="S5010">
        <v>21.222670692493963</v>
      </c>
      <c r="T5010">
        <v>3.8796656131744385</v>
      </c>
      <c r="U5010">
        <v>3.1701246550459206</v>
      </c>
      <c r="V5010">
        <v>21.21745539181568</v>
      </c>
      <c r="W5010">
        <v>2.9400527477264404</v>
      </c>
      <c r="X5010">
        <v>1.4806353157254337</v>
      </c>
    </row>
    <row r="5011" spans="19:24" x14ac:dyDescent="0.35">
      <c r="S5011">
        <v>21.227307461490266</v>
      </c>
      <c r="T5011">
        <v>3.8831100463867188</v>
      </c>
      <c r="U5011">
        <v>3.1729391457102265</v>
      </c>
      <c r="V5011">
        <v>21.222076467816631</v>
      </c>
      <c r="W5011">
        <v>2.9418380260467529</v>
      </c>
      <c r="X5011">
        <v>1.4815343969175987</v>
      </c>
    </row>
    <row r="5012" spans="19:24" x14ac:dyDescent="0.35">
      <c r="S5012">
        <v>21.23131393457783</v>
      </c>
      <c r="T5012">
        <v>3.8831086158752441</v>
      </c>
      <c r="U5012">
        <v>3.1729379768209078</v>
      </c>
      <c r="V5012">
        <v>21.22607137659999</v>
      </c>
      <c r="W5012">
        <v>2.9422695636749268</v>
      </c>
      <c r="X5012">
        <v>1.4817517229002133</v>
      </c>
    </row>
    <row r="5013" spans="19:24" x14ac:dyDescent="0.35">
      <c r="S5013">
        <v>21.235326120317136</v>
      </c>
      <c r="T5013">
        <v>3.8842005729675293</v>
      </c>
      <c r="U5013">
        <v>3.1738302290007741</v>
      </c>
      <c r="V5013">
        <v>21.230081511333928</v>
      </c>
      <c r="W5013">
        <v>2.9429702758789063</v>
      </c>
      <c r="X5013">
        <v>1.4821046074653539</v>
      </c>
    </row>
    <row r="5014" spans="19:24" x14ac:dyDescent="0.35">
      <c r="S5014">
        <v>21.239978123051412</v>
      </c>
      <c r="T5014">
        <v>3.8841714859008789</v>
      </c>
      <c r="U5014">
        <v>3.1738064615846295</v>
      </c>
      <c r="V5014">
        <v>21.234715910041636</v>
      </c>
      <c r="W5014">
        <v>2.9459471702575684</v>
      </c>
      <c r="X5014">
        <v>1.4836037965365838</v>
      </c>
    </row>
    <row r="5015" spans="19:24" x14ac:dyDescent="0.35">
      <c r="S5015">
        <v>21.243988404573471</v>
      </c>
      <c r="T5015">
        <v>3.8866477012634277</v>
      </c>
      <c r="U5015">
        <v>3.1758298089951285</v>
      </c>
      <c r="V5015">
        <v>21.238722238287931</v>
      </c>
      <c r="W5015">
        <v>2.9442098140716553</v>
      </c>
      <c r="X5015">
        <v>1.4827288493347535</v>
      </c>
    </row>
    <row r="5016" spans="19:24" x14ac:dyDescent="0.35">
      <c r="S5016">
        <v>21.248628982004266</v>
      </c>
      <c r="T5016">
        <v>3.8889396190643311</v>
      </c>
      <c r="U5016">
        <v>3.1777025644984147</v>
      </c>
      <c r="V5016">
        <v>21.243368056458575</v>
      </c>
      <c r="W5016">
        <v>2.9458193778991699</v>
      </c>
      <c r="X5016">
        <v>1.4835394392290251</v>
      </c>
    </row>
    <row r="5017" spans="19:24" x14ac:dyDescent="0.35">
      <c r="S5017">
        <v>21.253290505824779</v>
      </c>
      <c r="T5017">
        <v>3.889042854309082</v>
      </c>
      <c r="U5017">
        <v>3.1777869193442401</v>
      </c>
      <c r="V5017">
        <v>21.248021487604507</v>
      </c>
      <c r="W5017">
        <v>2.9450998306274414</v>
      </c>
      <c r="X5017">
        <v>1.4831770691651958</v>
      </c>
    </row>
    <row r="5018" spans="19:24" x14ac:dyDescent="0.35">
      <c r="S5018">
        <v>21.257300787346836</v>
      </c>
      <c r="T5018">
        <v>3.8882195949554443</v>
      </c>
      <c r="U5018">
        <v>3.1771142235413854</v>
      </c>
      <c r="V5018">
        <v>21.252029719094626</v>
      </c>
      <c r="W5018">
        <v>2.9474456310272217</v>
      </c>
      <c r="X5018">
        <v>1.4843584339955525</v>
      </c>
    </row>
    <row r="5019" spans="19:24" x14ac:dyDescent="0.35">
      <c r="S5019">
        <v>21.261950885863868</v>
      </c>
      <c r="T5019">
        <v>3.8893494606018066</v>
      </c>
      <c r="U5019">
        <v>3.1780374512881937</v>
      </c>
      <c r="V5019">
        <v>21.256675537265266</v>
      </c>
      <c r="W5019">
        <v>2.9500517845153809</v>
      </c>
      <c r="X5019">
        <v>1.4856709148331</v>
      </c>
    </row>
    <row r="5020" spans="19:24" x14ac:dyDescent="0.35">
      <c r="S5020">
        <v>21.265955454734183</v>
      </c>
      <c r="T5020">
        <v>3.8891556262969971</v>
      </c>
      <c r="U5020">
        <v>3.1778790667855232</v>
      </c>
      <c r="V5020">
        <v>21.260679962267741</v>
      </c>
      <c r="W5020">
        <v>2.9497296810150146</v>
      </c>
      <c r="X5020">
        <v>1.4855087007985626</v>
      </c>
    </row>
    <row r="5021" spans="19:24" x14ac:dyDescent="0.35">
      <c r="S5021">
        <v>21.269950502518267</v>
      </c>
      <c r="T5021">
        <v>3.8908138275146484</v>
      </c>
      <c r="U5021">
        <v>3.1792340043206688</v>
      </c>
      <c r="V5021">
        <v>21.265327683682205</v>
      </c>
      <c r="W5021">
        <v>2.9524497985839844</v>
      </c>
      <c r="X5021">
        <v>1.4868785749066569</v>
      </c>
    </row>
    <row r="5022" spans="19:24" x14ac:dyDescent="0.35">
      <c r="S5022">
        <v>21.27459869681805</v>
      </c>
      <c r="T5022">
        <v>3.8936283588409424</v>
      </c>
      <c r="U5022">
        <v>3.1815337940550177</v>
      </c>
      <c r="V5022">
        <v>21.269981114828138</v>
      </c>
      <c r="W5022">
        <v>2.9520308971405029</v>
      </c>
      <c r="X5022">
        <v>1.4866676126130358</v>
      </c>
    </row>
    <row r="5023" spans="19:24" x14ac:dyDescent="0.35">
      <c r="S5023">
        <v>21.278618499426344</v>
      </c>
      <c r="T5023">
        <v>3.8938713073730469</v>
      </c>
      <c r="U5023">
        <v>3.1817323104242936</v>
      </c>
      <c r="V5023">
        <v>21.273981733342964</v>
      </c>
      <c r="W5023">
        <v>2.9538676738739014</v>
      </c>
      <c r="X5023">
        <v>1.48759262883959</v>
      </c>
    </row>
    <row r="5024" spans="19:24" x14ac:dyDescent="0.35">
      <c r="S5024">
        <v>21.283238130467421</v>
      </c>
      <c r="T5024">
        <v>3.8951983451843262</v>
      </c>
      <c r="U5024">
        <v>3.1828166500821826</v>
      </c>
      <c r="V5024">
        <v>21.278616132050672</v>
      </c>
      <c r="W5024">
        <v>2.9558446407318115</v>
      </c>
      <c r="X5024">
        <v>1.4885882459930933</v>
      </c>
    </row>
    <row r="5025" spans="19:24" x14ac:dyDescent="0.35">
      <c r="S5025">
        <v>21.287240795120493</v>
      </c>
      <c r="T5025">
        <v>3.8952553272247314</v>
      </c>
      <c r="U5025">
        <v>3.1828632108400399</v>
      </c>
      <c r="V5025">
        <v>21.282626266784614</v>
      </c>
      <c r="W5025">
        <v>2.955216646194458</v>
      </c>
      <c r="X5025">
        <v>1.4882719826570674</v>
      </c>
    </row>
    <row r="5026" spans="19:24" x14ac:dyDescent="0.35">
      <c r="S5026">
        <v>21.291247268208057</v>
      </c>
      <c r="T5026">
        <v>3.8978142738342285</v>
      </c>
      <c r="U5026">
        <v>3.1849541590161317</v>
      </c>
      <c r="V5026">
        <v>21.287281601174367</v>
      </c>
      <c r="W5026">
        <v>2.9568240642547607</v>
      </c>
      <c r="X5026">
        <v>1.489081491924906</v>
      </c>
    </row>
    <row r="5027" spans="19:24" x14ac:dyDescent="0.35">
      <c r="S5027">
        <v>21.295889749856098</v>
      </c>
      <c r="T5027">
        <v>3.8977491855621338</v>
      </c>
      <c r="U5027">
        <v>3.1849009745521353</v>
      </c>
      <c r="V5027">
        <v>21.291915999882079</v>
      </c>
      <c r="W5027">
        <v>2.9555525779724121</v>
      </c>
      <c r="X5027">
        <v>1.4884411607286165</v>
      </c>
    </row>
    <row r="5028" spans="19:24" x14ac:dyDescent="0.35">
      <c r="S5028">
        <v>21.299901935595404</v>
      </c>
      <c r="T5028">
        <v>3.9006874561309814</v>
      </c>
      <c r="U5028">
        <v>3.1873018732125429</v>
      </c>
      <c r="V5028">
        <v>21.295931844347482</v>
      </c>
      <c r="W5028">
        <v>2.956834077835083</v>
      </c>
      <c r="X5028">
        <v>1.4890865348482596</v>
      </c>
    </row>
    <row r="5029" spans="19:24" x14ac:dyDescent="0.35">
      <c r="S5029">
        <v>21.304552034112433</v>
      </c>
      <c r="T5029">
        <v>3.9011051654815674</v>
      </c>
      <c r="U5029">
        <v>3.187643188893575</v>
      </c>
      <c r="V5029">
        <v>21.300551017104613</v>
      </c>
      <c r="W5029">
        <v>2.9584758281707764</v>
      </c>
      <c r="X5029">
        <v>1.4899133341390245</v>
      </c>
    </row>
    <row r="5030" spans="19:24" x14ac:dyDescent="0.35">
      <c r="S5030">
        <v>21.308543273462021</v>
      </c>
      <c r="T5030">
        <v>3.9003846645355225</v>
      </c>
      <c r="U5030">
        <v>3.1870544583067728</v>
      </c>
      <c r="V5030">
        <v>21.304563055082372</v>
      </c>
      <c r="W5030">
        <v>2.9576513767242432</v>
      </c>
      <c r="X5030">
        <v>1.4894981334495874</v>
      </c>
    </row>
    <row r="5031" spans="19:24" x14ac:dyDescent="0.35">
      <c r="S5031">
        <v>21.312538321246105</v>
      </c>
      <c r="T5031">
        <v>3.9021198749542236</v>
      </c>
      <c r="U5031">
        <v>3.1884723210502357</v>
      </c>
      <c r="V5031">
        <v>21.308565576841023</v>
      </c>
      <c r="W5031">
        <v>2.9587199687957764</v>
      </c>
      <c r="X5031">
        <v>1.4900362854131666</v>
      </c>
    </row>
    <row r="5032" spans="19:24" x14ac:dyDescent="0.35">
      <c r="S5032">
        <v>21.31653146481294</v>
      </c>
      <c r="T5032">
        <v>3.9040124416351318</v>
      </c>
      <c r="U5032">
        <v>3.1900187616187461</v>
      </c>
      <c r="V5032">
        <v>21.313217104743135</v>
      </c>
      <c r="W5032">
        <v>2.9595036506652832</v>
      </c>
      <c r="X5032">
        <v>1.4904309542003791</v>
      </c>
    </row>
    <row r="5033" spans="19:24" x14ac:dyDescent="0.35">
      <c r="S5033">
        <v>21.320530321031516</v>
      </c>
      <c r="T5033">
        <v>3.9035148620605469</v>
      </c>
      <c r="U5033">
        <v>3.1896121829507589</v>
      </c>
      <c r="V5033">
        <v>21.317210110282669</v>
      </c>
      <c r="W5033">
        <v>2.9594075679779053</v>
      </c>
      <c r="X5033">
        <v>1.490382566150106</v>
      </c>
    </row>
    <row r="5034" spans="19:24" x14ac:dyDescent="0.35">
      <c r="S5034">
        <v>21.32453679411908</v>
      </c>
      <c r="T5034">
        <v>3.9058833122253418</v>
      </c>
      <c r="U5034">
        <v>3.1915474740325904</v>
      </c>
      <c r="V5034">
        <v>21.321855928453314</v>
      </c>
      <c r="W5034">
        <v>2.9625413417816162</v>
      </c>
      <c r="X5034">
        <v>1.4919607610205412</v>
      </c>
    </row>
    <row r="5035" spans="19:24" x14ac:dyDescent="0.35">
      <c r="S5035">
        <v>21.329171658898137</v>
      </c>
      <c r="T5035">
        <v>3.9063870906829834</v>
      </c>
      <c r="U5035">
        <v>3.1919591178876248</v>
      </c>
      <c r="V5035">
        <v>21.326501746623958</v>
      </c>
      <c r="W5035">
        <v>2.9629034996032715</v>
      </c>
      <c r="X5035">
        <v>1.492143146748492</v>
      </c>
    </row>
    <row r="5036" spans="19:24" x14ac:dyDescent="0.35">
      <c r="S5036">
        <v>21.333164802464971</v>
      </c>
      <c r="T5036">
        <v>3.9081523418426514</v>
      </c>
      <c r="U5036">
        <v>3.1934015273067788</v>
      </c>
      <c r="V5036">
        <v>21.33051378460172</v>
      </c>
      <c r="W5036">
        <v>2.9621710777282715</v>
      </c>
      <c r="X5036">
        <v>1.4917742929260658</v>
      </c>
    </row>
    <row r="5037" spans="19:24" x14ac:dyDescent="0.35">
      <c r="S5037">
        <v>21.337167467118043</v>
      </c>
      <c r="T5037">
        <v>3.9094266891479492</v>
      </c>
      <c r="U5037">
        <v>3.1944428128747666</v>
      </c>
      <c r="V5037">
        <v>21.334506790141255</v>
      </c>
      <c r="W5037">
        <v>2.9653720855712891</v>
      </c>
      <c r="X5037">
        <v>1.4933863474247309</v>
      </c>
    </row>
    <row r="5038" spans="19:24" x14ac:dyDescent="0.35">
      <c r="S5038">
        <v>21.341813757200576</v>
      </c>
      <c r="T5038">
        <v>3.909400463104248</v>
      </c>
      <c r="U5038">
        <v>3.194421383237259</v>
      </c>
      <c r="V5038">
        <v>21.338505505412261</v>
      </c>
      <c r="W5038">
        <v>2.9671187400817871</v>
      </c>
      <c r="X5038">
        <v>1.4942659773411038</v>
      </c>
    </row>
    <row r="5039" spans="19:24" x14ac:dyDescent="0.35">
      <c r="S5039">
        <v>21.34582213450539</v>
      </c>
      <c r="T5039">
        <v>3.910938024520874</v>
      </c>
      <c r="U5039">
        <v>3.1956777444398687</v>
      </c>
      <c r="V5039">
        <v>21.34315703331437</v>
      </c>
      <c r="W5039">
        <v>2.967327356338501</v>
      </c>
      <c r="X5039">
        <v>1.4943710382443016</v>
      </c>
    </row>
    <row r="5040" spans="19:24" x14ac:dyDescent="0.35">
      <c r="S5040">
        <v>21.350464616153431</v>
      </c>
      <c r="T5040">
        <v>3.9122850894927979</v>
      </c>
      <c r="U5040">
        <v>3.1967784485482187</v>
      </c>
      <c r="V5040">
        <v>21.347806657972658</v>
      </c>
      <c r="W5040">
        <v>2.9702394008636475</v>
      </c>
      <c r="X5040">
        <v>1.4958375683833378</v>
      </c>
    </row>
    <row r="5041" spans="19:24" x14ac:dyDescent="0.35">
      <c r="S5041">
        <v>21.355126139973944</v>
      </c>
      <c r="T5041">
        <v>3.9139513969421387</v>
      </c>
      <c r="U5041">
        <v>3.198140009789503</v>
      </c>
      <c r="V5041">
        <v>21.351822502438065</v>
      </c>
      <c r="W5041">
        <v>2.9689817428588867</v>
      </c>
      <c r="X5041">
        <v>1.4952042012240601</v>
      </c>
    </row>
    <row r="5042" spans="19:24" x14ac:dyDescent="0.35">
      <c r="S5042">
        <v>21.35912499619252</v>
      </c>
      <c r="T5042">
        <v>3.9148101806640625</v>
      </c>
      <c r="U5042">
        <v>3.1988417330104371</v>
      </c>
      <c r="V5042">
        <v>21.356464514121065</v>
      </c>
      <c r="W5042">
        <v>2.9713263511657715</v>
      </c>
      <c r="X5042">
        <v>1.4963849657063988</v>
      </c>
    </row>
    <row r="5043" spans="19:24" x14ac:dyDescent="0.35">
      <c r="S5043">
        <v>21.363754148319835</v>
      </c>
      <c r="T5043">
        <v>3.9158432483673096</v>
      </c>
      <c r="U5043">
        <v>3.1996858659133531</v>
      </c>
      <c r="V5043">
        <v>21.360459422904423</v>
      </c>
      <c r="W5043">
        <v>2.9682056903839111</v>
      </c>
      <c r="X5043">
        <v>1.4948133746641648</v>
      </c>
    </row>
    <row r="5044" spans="19:24" x14ac:dyDescent="0.35">
      <c r="S5044">
        <v>21.367768238276387</v>
      </c>
      <c r="T5044">
        <v>3.9154908657073975</v>
      </c>
      <c r="U5044">
        <v>3.1993979295112043</v>
      </c>
      <c r="V5044">
        <v>21.364463847906897</v>
      </c>
      <c r="W5044">
        <v>2.9698898792266846</v>
      </c>
      <c r="X5044">
        <v>1.4956615463443801</v>
      </c>
    </row>
    <row r="5045" spans="19:24" x14ac:dyDescent="0.35">
      <c r="S5045">
        <v>21.371772807146701</v>
      </c>
      <c r="T5045">
        <v>3.9185481071472168</v>
      </c>
      <c r="U5045">
        <v>3.2018960407999426</v>
      </c>
      <c r="V5045">
        <v>21.36910395634607</v>
      </c>
      <c r="W5045">
        <v>2.973090648651123</v>
      </c>
      <c r="X5045">
        <v>1.4972734807734418</v>
      </c>
    </row>
    <row r="5046" spans="19:24" x14ac:dyDescent="0.35">
      <c r="S5046">
        <v>21.375767854930785</v>
      </c>
      <c r="T5046">
        <v>3.9180881977081299</v>
      </c>
      <c r="U5046">
        <v>3.2015202428840124</v>
      </c>
      <c r="V5046">
        <v>21.373098865129432</v>
      </c>
      <c r="W5046">
        <v>2.9746146202087402</v>
      </c>
      <c r="X5046">
        <v>1.4980409656800016</v>
      </c>
    </row>
    <row r="5047" spans="19:24" x14ac:dyDescent="0.35">
      <c r="S5047">
        <v>21.380425570316802</v>
      </c>
      <c r="T5047">
        <v>3.9215433597564697</v>
      </c>
      <c r="U5047">
        <v>3.2043435002182079</v>
      </c>
      <c r="V5047">
        <v>21.377099483644258</v>
      </c>
      <c r="W5047">
        <v>2.9757461547851563</v>
      </c>
      <c r="X5047">
        <v>1.4986108160189457</v>
      </c>
    </row>
    <row r="5048" spans="19:24" x14ac:dyDescent="0.35">
      <c r="S5048">
        <v>21.385062339313105</v>
      </c>
      <c r="T5048">
        <v>3.922581672668457</v>
      </c>
      <c r="U5048">
        <v>3.2051919190486258</v>
      </c>
      <c r="V5048">
        <v>21.381743398571079</v>
      </c>
      <c r="W5048">
        <v>2.9780311584472656</v>
      </c>
      <c r="X5048">
        <v>1.4997615631003707</v>
      </c>
    </row>
    <row r="5049" spans="19:24" x14ac:dyDescent="0.35">
      <c r="S5049">
        <v>21.389057387097189</v>
      </c>
      <c r="T5049">
        <v>3.9212219715118408</v>
      </c>
      <c r="U5049">
        <v>3.2040808897512951</v>
      </c>
      <c r="V5049">
        <v>21.386400636204655</v>
      </c>
      <c r="W5049">
        <v>2.9780168533325195</v>
      </c>
      <c r="X5049">
        <v>1.4997543589241513</v>
      </c>
    </row>
    <row r="5050" spans="19:24" x14ac:dyDescent="0.35">
      <c r="S5050">
        <v>21.393061955967504</v>
      </c>
      <c r="T5050">
        <v>3.9236030578613281</v>
      </c>
      <c r="U5050">
        <v>3.2060265060221074</v>
      </c>
      <c r="V5050">
        <v>21.390395544988017</v>
      </c>
      <c r="W5050">
        <v>2.9801254272460938</v>
      </c>
      <c r="X5050">
        <v>1.5008162544988719</v>
      </c>
    </row>
    <row r="5051" spans="19:24" x14ac:dyDescent="0.35">
      <c r="S5051">
        <v>21.397058907968834</v>
      </c>
      <c r="T5051">
        <v>3.9236850738525391</v>
      </c>
      <c r="U5051">
        <v>3.2060935223430409</v>
      </c>
      <c r="V5051">
        <v>21.394392357015199</v>
      </c>
      <c r="W5051">
        <v>2.9809086322784424</v>
      </c>
      <c r="X5051">
        <v>1.5012106831468768</v>
      </c>
    </row>
    <row r="5052" spans="19:24" x14ac:dyDescent="0.35">
      <c r="S5052">
        <v>21.40105776418741</v>
      </c>
      <c r="T5052">
        <v>3.9250392913818359</v>
      </c>
      <c r="U5052">
        <v>3.2072000708979838</v>
      </c>
      <c r="V5052">
        <v>21.398392975530026</v>
      </c>
      <c r="W5052">
        <v>2.9786219596862793</v>
      </c>
      <c r="X5052">
        <v>1.5000590955782265</v>
      </c>
    </row>
    <row r="5053" spans="19:24" x14ac:dyDescent="0.35">
      <c r="S5053">
        <v>21.405052811971494</v>
      </c>
      <c r="T5053">
        <v>3.9264497756958008</v>
      </c>
      <c r="U5053">
        <v>3.2083525957661245</v>
      </c>
      <c r="V5053">
        <v>21.40301024504333</v>
      </c>
      <c r="W5053">
        <v>2.9817783832550049</v>
      </c>
      <c r="X5053">
        <v>1.5016486970610086</v>
      </c>
    </row>
    <row r="5054" spans="19:24" x14ac:dyDescent="0.35">
      <c r="S5054">
        <v>21.409702910488523</v>
      </c>
      <c r="T5054">
        <v>3.9263744354248047</v>
      </c>
      <c r="U5054">
        <v>3.2082910342620119</v>
      </c>
      <c r="V5054">
        <v>21.407031799240205</v>
      </c>
      <c r="W5054">
        <v>2.9819018840789795</v>
      </c>
      <c r="X5054">
        <v>1.5017108931157015</v>
      </c>
    </row>
    <row r="5055" spans="19:24" x14ac:dyDescent="0.35">
      <c r="S5055">
        <v>21.413728425748555</v>
      </c>
      <c r="T5055">
        <v>3.9281957149505615</v>
      </c>
      <c r="U5055">
        <v>3.2097792251794774</v>
      </c>
      <c r="V5055">
        <v>21.411687133629961</v>
      </c>
      <c r="W5055">
        <v>2.9820656776428223</v>
      </c>
      <c r="X5055">
        <v>1.5017933809334121</v>
      </c>
    </row>
    <row r="5056" spans="19:24" x14ac:dyDescent="0.35">
      <c r="S5056">
        <v>21.418359482093116</v>
      </c>
      <c r="T5056">
        <v>3.9285416603088379</v>
      </c>
      <c r="U5056">
        <v>3.2100619015796927</v>
      </c>
      <c r="V5056">
        <v>21.416323435581493</v>
      </c>
      <c r="W5056">
        <v>2.9830434322357178</v>
      </c>
      <c r="X5056">
        <v>1.5022857863779995</v>
      </c>
    </row>
    <row r="5057" spans="19:24" x14ac:dyDescent="0.35">
      <c r="S5057">
        <v>21.422360242528942</v>
      </c>
      <c r="T5057">
        <v>3.9279289245605469</v>
      </c>
      <c r="U5057">
        <v>3.2095612273215584</v>
      </c>
      <c r="V5057">
        <v>21.420327860583964</v>
      </c>
      <c r="W5057">
        <v>2.9829010963439941</v>
      </c>
      <c r="X5057">
        <v>1.5022141048246174</v>
      </c>
    </row>
    <row r="5058" spans="19:24" x14ac:dyDescent="0.35">
      <c r="S5058">
        <v>21.426364811399257</v>
      </c>
      <c r="T5058">
        <v>3.93129563331604</v>
      </c>
      <c r="U5058">
        <v>3.2123122083328872</v>
      </c>
      <c r="V5058">
        <v>21.424326575854966</v>
      </c>
      <c r="W5058">
        <v>2.9830949306488037</v>
      </c>
      <c r="X5058">
        <v>1.5023117214123887</v>
      </c>
    </row>
    <row r="5059" spans="19:24" x14ac:dyDescent="0.35">
      <c r="S5059">
        <v>21.431001580395559</v>
      </c>
      <c r="T5059">
        <v>3.9303691387176514</v>
      </c>
      <c r="U5059">
        <v>3.2115551576842063</v>
      </c>
      <c r="V5059">
        <v>21.428968587537966</v>
      </c>
      <c r="W5059">
        <v>2.9854280948638916</v>
      </c>
      <c r="X5059">
        <v>1.5034867225537516</v>
      </c>
    </row>
    <row r="5060" spans="19:24" x14ac:dyDescent="0.35">
      <c r="S5060">
        <v>21.435002340831382</v>
      </c>
      <c r="T5060">
        <v>3.9296932220458984</v>
      </c>
      <c r="U5060">
        <v>3.2110028574811667</v>
      </c>
      <c r="V5060">
        <v>21.432967302808972</v>
      </c>
      <c r="W5060">
        <v>2.9865458011627197</v>
      </c>
      <c r="X5060">
        <v>1.5040496088556838</v>
      </c>
    </row>
    <row r="5061" spans="19:24" x14ac:dyDescent="0.35">
      <c r="S5061">
        <v>21.439001197049958</v>
      </c>
      <c r="T5061">
        <v>3.9332613945007324</v>
      </c>
      <c r="U5061">
        <v>3.2139184570715322</v>
      </c>
      <c r="V5061">
        <v>21.437590282053744</v>
      </c>
      <c r="W5061">
        <v>2.9879169464111328</v>
      </c>
      <c r="X5061">
        <v>1.504740129146301</v>
      </c>
    </row>
    <row r="5062" spans="19:24" x14ac:dyDescent="0.35">
      <c r="S5062">
        <v>21.443658912435978</v>
      </c>
      <c r="T5062">
        <v>3.9342479705810547</v>
      </c>
      <c r="U5062">
        <v>3.2147246010715942</v>
      </c>
      <c r="V5062">
        <v>21.441598513543862</v>
      </c>
      <c r="W5062">
        <v>2.9891402721405029</v>
      </c>
      <c r="X5062">
        <v>1.5053562062826522</v>
      </c>
    </row>
    <row r="5063" spans="19:24" x14ac:dyDescent="0.35">
      <c r="S5063">
        <v>21.448314723604749</v>
      </c>
      <c r="T5063">
        <v>3.936978816986084</v>
      </c>
      <c r="U5063">
        <v>3.2169560107808044</v>
      </c>
      <c r="V5063">
        <v>21.445589615839577</v>
      </c>
      <c r="W5063">
        <v>2.9895799160003662</v>
      </c>
      <c r="X5063">
        <v>1.5055776146317912</v>
      </c>
    </row>
    <row r="5064" spans="19:24" x14ac:dyDescent="0.35">
      <c r="S5064">
        <v>21.452313579823326</v>
      </c>
      <c r="T5064">
        <v>3.9372849464416504</v>
      </c>
      <c r="U5064">
        <v>3.2172061530949851</v>
      </c>
      <c r="V5064">
        <v>21.449588331110579</v>
      </c>
      <c r="W5064">
        <v>2.9901888370513916</v>
      </c>
      <c r="X5064">
        <v>1.5058842723995247</v>
      </c>
    </row>
    <row r="5065" spans="19:24" x14ac:dyDescent="0.35">
      <c r="S5065">
        <v>21.456312436041902</v>
      </c>
      <c r="T5065">
        <v>3.9360904693603516</v>
      </c>
      <c r="U5065">
        <v>3.2162301305139529</v>
      </c>
      <c r="V5065">
        <v>21.453583239893938</v>
      </c>
      <c r="W5065">
        <v>2.9917879104614258</v>
      </c>
      <c r="X5065">
        <v>1.5066895792312354</v>
      </c>
    </row>
    <row r="5066" spans="19:24" x14ac:dyDescent="0.35">
      <c r="S5066">
        <v>21.46030367539149</v>
      </c>
      <c r="T5066">
        <v>3.9380853176116943</v>
      </c>
      <c r="U5066">
        <v>3.2178601466687433</v>
      </c>
      <c r="V5066">
        <v>21.457574342189652</v>
      </c>
      <c r="W5066">
        <v>2.9943761825561523</v>
      </c>
      <c r="X5066">
        <v>1.5079930548485088</v>
      </c>
    </row>
    <row r="5067" spans="19:24" x14ac:dyDescent="0.35">
      <c r="S5067">
        <v>21.464936635953297</v>
      </c>
      <c r="T5067">
        <v>3.9390895366668701</v>
      </c>
      <c r="U5067">
        <v>3.2186807069704013</v>
      </c>
      <c r="V5067">
        <v>21.46222206360412</v>
      </c>
      <c r="W5067">
        <v>2.9924592971801758</v>
      </c>
      <c r="X5067">
        <v>1.5070276952351267</v>
      </c>
    </row>
    <row r="5068" spans="19:24" x14ac:dyDescent="0.35">
      <c r="S5068">
        <v>21.468964055430579</v>
      </c>
      <c r="T5068">
        <v>3.938734769821167</v>
      </c>
      <c r="U5068">
        <v>3.2183908224193885</v>
      </c>
      <c r="V5068">
        <v>21.466220778875122</v>
      </c>
      <c r="W5068">
        <v>2.9959926605224609</v>
      </c>
      <c r="X5068">
        <v>1.5088071267612864</v>
      </c>
    </row>
    <row r="5069" spans="19:24" x14ac:dyDescent="0.35">
      <c r="S5069">
        <v>21.473610345513116</v>
      </c>
      <c r="T5069">
        <v>3.9396209716796875</v>
      </c>
      <c r="U5069">
        <v>3.2191149493522615</v>
      </c>
      <c r="V5069">
        <v>21.470866597045767</v>
      </c>
      <c r="W5069">
        <v>2.9960818290710449</v>
      </c>
      <c r="X5069">
        <v>1.5088520327930532</v>
      </c>
    </row>
    <row r="5070" spans="19:24" x14ac:dyDescent="0.35">
      <c r="S5070">
        <v>21.477605393297196</v>
      </c>
      <c r="T5070">
        <v>3.9417712688446045</v>
      </c>
      <c r="U5070">
        <v>3.2208719848130065</v>
      </c>
      <c r="V5070">
        <v>21.474871022048237</v>
      </c>
      <c r="W5070">
        <v>2.994678258895874</v>
      </c>
      <c r="X5070">
        <v>1.508145183036339</v>
      </c>
    </row>
    <row r="5071" spans="19:24" x14ac:dyDescent="0.35">
      <c r="S5071">
        <v>21.481604249515772</v>
      </c>
      <c r="T5071">
        <v>3.9409680366516113</v>
      </c>
      <c r="U5071">
        <v>3.2202156534606114</v>
      </c>
      <c r="V5071">
        <v>21.478871640563067</v>
      </c>
      <c r="W5071">
        <v>2.9980826377868652</v>
      </c>
      <c r="X5071">
        <v>1.5098596569069216</v>
      </c>
    </row>
    <row r="5072" spans="19:24" x14ac:dyDescent="0.35">
      <c r="S5072">
        <v>21.486260060684543</v>
      </c>
      <c r="T5072">
        <v>3.9427058696746826</v>
      </c>
      <c r="U5072">
        <v>3.2216356591678261</v>
      </c>
      <c r="V5072">
        <v>21.483504136026951</v>
      </c>
      <c r="W5072">
        <v>2.9978616237640381</v>
      </c>
      <c r="X5072">
        <v>1.509748352384334</v>
      </c>
    </row>
    <row r="5073" spans="19:24" x14ac:dyDescent="0.35">
      <c r="S5073">
        <v>21.490902542332588</v>
      </c>
      <c r="T5073">
        <v>3.9433815479278564</v>
      </c>
      <c r="U5073">
        <v>3.2221877645559789</v>
      </c>
      <c r="V5073">
        <v>21.487540916174407</v>
      </c>
      <c r="W5073">
        <v>2.9979169368743896</v>
      </c>
      <c r="X5073">
        <v>1.509776208532382</v>
      </c>
    </row>
    <row r="5074" spans="19:24" x14ac:dyDescent="0.35">
      <c r="S5074">
        <v>21.49490330276841</v>
      </c>
      <c r="T5074">
        <v>3.9453411102294922</v>
      </c>
      <c r="U5074">
        <v>3.2237889481075768</v>
      </c>
      <c r="V5074">
        <v>21.49217150839447</v>
      </c>
      <c r="W5074">
        <v>3.0010993480682373</v>
      </c>
      <c r="X5074">
        <v>1.511378897601962</v>
      </c>
    </row>
    <row r="5075" spans="19:24" x14ac:dyDescent="0.35">
      <c r="S5075">
        <v>21.499524838026737</v>
      </c>
      <c r="T5075">
        <v>3.9455971717834473</v>
      </c>
      <c r="U5075">
        <v>3.2239981792956058</v>
      </c>
      <c r="V5075">
        <v>21.496809713589823</v>
      </c>
      <c r="W5075">
        <v>3.0000853538513184</v>
      </c>
      <c r="X5075">
        <v>1.5108682415776196</v>
      </c>
    </row>
    <row r="5076" spans="19:24" x14ac:dyDescent="0.35">
      <c r="S5076">
        <v>21.503552257504019</v>
      </c>
      <c r="T5076">
        <v>3.947516918182373</v>
      </c>
      <c r="U5076">
        <v>3.2255668287611696</v>
      </c>
      <c r="V5076">
        <v>21.500829364542874</v>
      </c>
      <c r="W5076">
        <v>3.0032603740692139</v>
      </c>
      <c r="X5076">
        <v>1.5124672084894868</v>
      </c>
    </row>
    <row r="5077" spans="19:24" x14ac:dyDescent="0.35">
      <c r="S5077">
        <v>21.50820616445554</v>
      </c>
      <c r="T5077">
        <v>3.9476356506347656</v>
      </c>
      <c r="U5077">
        <v>3.2256638465746135</v>
      </c>
      <c r="V5077">
        <v>21.505480892444986</v>
      </c>
      <c r="W5077">
        <v>3.0031592845916748</v>
      </c>
      <c r="X5077">
        <v>1.5124162989775372</v>
      </c>
    </row>
    <row r="5078" spans="19:24" x14ac:dyDescent="0.35">
      <c r="S5078">
        <v>21.512206924891366</v>
      </c>
      <c r="T5078">
        <v>3.9478306770324707</v>
      </c>
      <c r="U5078">
        <v>3.2258232051517157</v>
      </c>
      <c r="V5078">
        <v>21.510124807371806</v>
      </c>
      <c r="W5078">
        <v>3.0033538341522217</v>
      </c>
      <c r="X5078">
        <v>1.5125142757741192</v>
      </c>
    </row>
    <row r="5079" spans="19:24" x14ac:dyDescent="0.35">
      <c r="S5079">
        <v>21.516853214973903</v>
      </c>
      <c r="T5079">
        <v>3.9497733116149902</v>
      </c>
      <c r="U5079">
        <v>3.2274105568463769</v>
      </c>
      <c r="V5079">
        <v>21.514129232374277</v>
      </c>
      <c r="W5079">
        <v>3.0077314376831055</v>
      </c>
      <c r="X5079">
        <v>1.5147188737668194</v>
      </c>
    </row>
    <row r="5080" spans="19:24" x14ac:dyDescent="0.35">
      <c r="S5080">
        <v>21.521518547228908</v>
      </c>
      <c r="T5080">
        <v>3.9507708549499512</v>
      </c>
      <c r="U5080">
        <v>3.2282256623312149</v>
      </c>
      <c r="V5080">
        <v>21.518786470007857</v>
      </c>
      <c r="W5080">
        <v>3.0053420066833496</v>
      </c>
      <c r="X5080">
        <v>1.513515536198994</v>
      </c>
    </row>
    <row r="5081" spans="19:24" x14ac:dyDescent="0.35">
      <c r="S5081">
        <v>21.525517403447484</v>
      </c>
      <c r="T5081">
        <v>3.9508914947509766</v>
      </c>
      <c r="U5081">
        <v>3.2283242386637507</v>
      </c>
      <c r="V5081">
        <v>21.522781378791215</v>
      </c>
      <c r="W5081">
        <v>3.007110595703125</v>
      </c>
      <c r="X5081">
        <v>1.5144062125189033</v>
      </c>
    </row>
    <row r="5082" spans="19:24" x14ac:dyDescent="0.35">
      <c r="S5082">
        <v>21.530165597747267</v>
      </c>
      <c r="T5082">
        <v>3.9513709545135498</v>
      </c>
      <c r="U5082">
        <v>3.2287160114003686</v>
      </c>
      <c r="V5082">
        <v>21.52742910020568</v>
      </c>
      <c r="W5082">
        <v>3.0064120292663574</v>
      </c>
      <c r="X5082">
        <v>1.5140544085801955</v>
      </c>
    </row>
    <row r="5083" spans="19:24" x14ac:dyDescent="0.35">
      <c r="S5083">
        <v>21.534162549748597</v>
      </c>
      <c r="T5083">
        <v>3.9516186714172363</v>
      </c>
      <c r="U5083">
        <v>3.2289184240673729</v>
      </c>
      <c r="V5083">
        <v>21.531424008989038</v>
      </c>
      <c r="W5083">
        <v>3.0085091590881348</v>
      </c>
      <c r="X5083">
        <v>1.5151105408139407</v>
      </c>
    </row>
    <row r="5084" spans="19:24" x14ac:dyDescent="0.35">
      <c r="S5084">
        <v>21.538169022836161</v>
      </c>
      <c r="T5084">
        <v>3.9549763202667236</v>
      </c>
      <c r="U5084">
        <v>3.2316620021130174</v>
      </c>
      <c r="V5084">
        <v>21.535415111284756</v>
      </c>
      <c r="W5084">
        <v>3.0102310180664063</v>
      </c>
      <c r="X5084">
        <v>1.5159776834915333</v>
      </c>
    </row>
    <row r="5085" spans="19:24" x14ac:dyDescent="0.35">
      <c r="S5085">
        <v>21.542167879054738</v>
      </c>
      <c r="T5085">
        <v>3.9564156532287598</v>
      </c>
      <c r="U5085">
        <v>3.2328380995824166</v>
      </c>
      <c r="V5085">
        <v>21.540068542430689</v>
      </c>
      <c r="W5085">
        <v>3.0105233192443848</v>
      </c>
      <c r="X5085">
        <v>1.5161248888256138</v>
      </c>
    </row>
    <row r="5086" spans="19:24" x14ac:dyDescent="0.35">
      <c r="S5086">
        <v>21.546821786006262</v>
      </c>
      <c r="T5086">
        <v>3.9573259353637695</v>
      </c>
      <c r="U5086">
        <v>3.2335819028188202</v>
      </c>
      <c r="V5086">
        <v>21.544063451214047</v>
      </c>
      <c r="W5086">
        <v>3.0099010467529297</v>
      </c>
      <c r="X5086">
        <v>1.5158115071600755</v>
      </c>
    </row>
    <row r="5087" spans="19:24" x14ac:dyDescent="0.35">
      <c r="S5087">
        <v>21.550826354876577</v>
      </c>
      <c r="T5087">
        <v>3.9592664241790771</v>
      </c>
      <c r="U5087">
        <v>3.2351675011795029</v>
      </c>
      <c r="V5087">
        <v>21.548709269384691</v>
      </c>
      <c r="W5087">
        <v>3.0116117000579834</v>
      </c>
      <c r="X5087">
        <v>1.5166730065662966</v>
      </c>
    </row>
    <row r="5088" spans="19:24" x14ac:dyDescent="0.35">
      <c r="S5088">
        <v>21.555472644959114</v>
      </c>
      <c r="T5088">
        <v>3.9599137306213379</v>
      </c>
      <c r="U5088">
        <v>3.23569642359617</v>
      </c>
      <c r="V5088">
        <v>21.553370313505912</v>
      </c>
      <c r="W5088">
        <v>3.011488676071167</v>
      </c>
      <c r="X5088">
        <v>1.516611050650811</v>
      </c>
    </row>
    <row r="5089" spans="19:24" x14ac:dyDescent="0.35">
      <c r="S5089">
        <v>21.559467692743198</v>
      </c>
      <c r="T5089">
        <v>3.9633009433746338</v>
      </c>
      <c r="U5089">
        <v>3.2384641586877319</v>
      </c>
      <c r="V5089">
        <v>21.55736331904545</v>
      </c>
      <c r="W5089">
        <v>3.0130178928375244</v>
      </c>
      <c r="X5089">
        <v>1.5173811770886509</v>
      </c>
    </row>
    <row r="5090" spans="19:24" x14ac:dyDescent="0.35">
      <c r="S5090">
        <v>21.563477974265254</v>
      </c>
      <c r="T5090">
        <v>3.9654755592346191</v>
      </c>
      <c r="U5090">
        <v>3.2402410652668929</v>
      </c>
      <c r="V5090">
        <v>21.561995814509338</v>
      </c>
      <c r="W5090">
        <v>3.0129029750823975</v>
      </c>
      <c r="X5090">
        <v>1.5173233035396894</v>
      </c>
    </row>
    <row r="5091" spans="19:24" x14ac:dyDescent="0.35">
      <c r="S5091">
        <v>21.568109030609815</v>
      </c>
      <c r="T5091">
        <v>3.9635462760925293</v>
      </c>
      <c r="U5091">
        <v>3.2386646232058727</v>
      </c>
      <c r="V5091">
        <v>21.565986916805052</v>
      </c>
      <c r="W5091">
        <v>3.0132825374603271</v>
      </c>
      <c r="X5091">
        <v>1.5175144543487074</v>
      </c>
    </row>
    <row r="5092" spans="19:24" x14ac:dyDescent="0.35">
      <c r="S5092">
        <v>21.572113599480133</v>
      </c>
      <c r="T5092">
        <v>3.9656760692596436</v>
      </c>
      <c r="U5092">
        <v>3.2404049045863839</v>
      </c>
      <c r="V5092">
        <v>21.569989438563699</v>
      </c>
      <c r="W5092">
        <v>3.015202522277832</v>
      </c>
      <c r="X5092">
        <v>1.518481374866937</v>
      </c>
    </row>
    <row r="5093" spans="19:24" x14ac:dyDescent="0.35">
      <c r="S5093">
        <v>21.576767506431658</v>
      </c>
      <c r="T5093">
        <v>3.9650125503540039</v>
      </c>
      <c r="U5093">
        <v>3.2398627347574389</v>
      </c>
      <c r="V5093">
        <v>21.574627643759055</v>
      </c>
      <c r="W5093">
        <v>3.0163934230804443</v>
      </c>
      <c r="X5093">
        <v>1.5190811225371914</v>
      </c>
    </row>
    <row r="5094" spans="19:24" x14ac:dyDescent="0.35">
      <c r="S5094">
        <v>21.581432838686663</v>
      </c>
      <c r="T5094">
        <v>3.9661574363708496</v>
      </c>
      <c r="U5094">
        <v>3.2407982358420933</v>
      </c>
      <c r="V5094">
        <v>21.578647294712106</v>
      </c>
      <c r="W5094">
        <v>3.015986442565918</v>
      </c>
      <c r="X5094">
        <v>1.5188761637237531</v>
      </c>
    </row>
    <row r="5095" spans="19:24" x14ac:dyDescent="0.35">
      <c r="S5095">
        <v>21.585429790687993</v>
      </c>
      <c r="T5095">
        <v>3.9665255546569824</v>
      </c>
      <c r="U5095">
        <v>3.2410990300267466</v>
      </c>
      <c r="V5095">
        <v>21.58329311288275</v>
      </c>
      <c r="W5095">
        <v>3.0187008380889893</v>
      </c>
      <c r="X5095">
        <v>1.5202431561613596</v>
      </c>
    </row>
    <row r="5096" spans="19:24" x14ac:dyDescent="0.35">
      <c r="S5096">
        <v>21.590079889205022</v>
      </c>
      <c r="T5096">
        <v>3.9676182270050049</v>
      </c>
      <c r="U5096">
        <v>3.2419918666512717</v>
      </c>
      <c r="V5096">
        <v>21.587293731397576</v>
      </c>
      <c r="W5096">
        <v>3.018744945526123</v>
      </c>
      <c r="X5096">
        <v>1.5202653690380359</v>
      </c>
    </row>
    <row r="5097" spans="19:24" x14ac:dyDescent="0.35">
      <c r="S5097">
        <v>21.594086362292586</v>
      </c>
      <c r="T5097">
        <v>3.9694623947143555</v>
      </c>
      <c r="U5097">
        <v>3.2434987597978355</v>
      </c>
      <c r="V5097">
        <v>21.591943356055864</v>
      </c>
      <c r="W5097">
        <v>3.0202131271362305</v>
      </c>
      <c r="X5097">
        <v>1.5210047576573402</v>
      </c>
    </row>
    <row r="5098" spans="19:24" x14ac:dyDescent="0.35">
      <c r="S5098">
        <v>21.598085218511162</v>
      </c>
      <c r="T5098">
        <v>3.9704122543334961</v>
      </c>
      <c r="U5098">
        <v>3.2442749023053867</v>
      </c>
      <c r="V5098">
        <v>21.595934458351579</v>
      </c>
      <c r="W5098">
        <v>3.0205001831054688</v>
      </c>
      <c r="X5098">
        <v>1.5211493214601401</v>
      </c>
    </row>
    <row r="5099" spans="19:24" x14ac:dyDescent="0.35">
      <c r="S5099">
        <v>21.602710562203985</v>
      </c>
      <c r="T5099">
        <v>3.9712777137756348</v>
      </c>
      <c r="U5099">
        <v>3.2449820803431413</v>
      </c>
      <c r="V5099">
        <v>21.599948399573162</v>
      </c>
      <c r="W5099">
        <v>3.021859884262085</v>
      </c>
      <c r="X5099">
        <v>1.5218340784097817</v>
      </c>
    </row>
    <row r="5100" spans="19:24" x14ac:dyDescent="0.35">
      <c r="S5100">
        <v>21.606734173246771</v>
      </c>
      <c r="T5100">
        <v>3.9732522964477539</v>
      </c>
      <c r="U5100">
        <v>3.2465955372325839</v>
      </c>
      <c r="V5100">
        <v>21.604594217743806</v>
      </c>
      <c r="W5100">
        <v>3.0213518142700195</v>
      </c>
      <c r="X5100">
        <v>1.521578210084394</v>
      </c>
    </row>
    <row r="5101" spans="19:24" x14ac:dyDescent="0.35">
      <c r="S5101">
        <v>21.61137094224307</v>
      </c>
      <c r="T5101">
        <v>3.9723482131958008</v>
      </c>
      <c r="U5101">
        <v>3.2458567991832274</v>
      </c>
      <c r="V5101">
        <v>21.609253358621206</v>
      </c>
      <c r="W5101">
        <v>3.02345871925354</v>
      </c>
      <c r="X5101">
        <v>1.522639265171889</v>
      </c>
    </row>
    <row r="5102" spans="19:24" x14ac:dyDescent="0.35">
      <c r="S5102">
        <v>21.616036274498079</v>
      </c>
      <c r="T5102">
        <v>3.9737777709960938</v>
      </c>
      <c r="U5102">
        <v>3.2470249092422834</v>
      </c>
      <c r="V5102">
        <v>21.613255880379857</v>
      </c>
      <c r="W5102">
        <v>3.0247361660003662</v>
      </c>
      <c r="X5102">
        <v>1.5232825981082698</v>
      </c>
    </row>
    <row r="5103" spans="19:24" x14ac:dyDescent="0.35">
      <c r="S5103">
        <v>21.620038939151147</v>
      </c>
      <c r="T5103">
        <v>3.9747481346130371</v>
      </c>
      <c r="U5103">
        <v>3.247817805830068</v>
      </c>
      <c r="V5103">
        <v>21.617894085575209</v>
      </c>
      <c r="W5103">
        <v>3.0232491493225098</v>
      </c>
      <c r="X5103">
        <v>1.5225337239902765</v>
      </c>
    </row>
    <row r="5104" spans="19:24" x14ac:dyDescent="0.35">
      <c r="S5104">
        <v>21.624658570192228</v>
      </c>
      <c r="T5104">
        <v>3.9747123718261719</v>
      </c>
      <c r="U5104">
        <v>3.247788583597103</v>
      </c>
      <c r="V5104">
        <v>21.621887091114747</v>
      </c>
      <c r="W5104">
        <v>3.0261154174804688</v>
      </c>
      <c r="X5104">
        <v>1.5239772007654111</v>
      </c>
    </row>
    <row r="5105" spans="19:24" x14ac:dyDescent="0.35">
      <c r="S5105">
        <v>21.628657426410804</v>
      </c>
      <c r="T5105">
        <v>3.9770147800445557</v>
      </c>
      <c r="U5105">
        <v>3.2496699109553924</v>
      </c>
      <c r="V5105">
        <v>21.625881999898105</v>
      </c>
      <c r="W5105">
        <v>3.0263311862945557</v>
      </c>
      <c r="X5105">
        <v>1.5240858637567185</v>
      </c>
    </row>
    <row r="5106" spans="19:24" x14ac:dyDescent="0.35">
      <c r="S5106">
        <v>21.632671516367356</v>
      </c>
      <c r="T5106">
        <v>3.9762983322143555</v>
      </c>
      <c r="U5106">
        <v>3.2490844922216597</v>
      </c>
      <c r="V5106">
        <v>21.629875005437643</v>
      </c>
      <c r="W5106">
        <v>3.0267238616943359</v>
      </c>
      <c r="X5106">
        <v>1.5242836183939374</v>
      </c>
    </row>
    <row r="5107" spans="19:24" x14ac:dyDescent="0.35">
      <c r="S5107">
        <v>21.637310189580905</v>
      </c>
      <c r="T5107">
        <v>3.978553295135498</v>
      </c>
      <c r="U5107">
        <v>3.2509270514175479</v>
      </c>
      <c r="V5107">
        <v>21.633869914221002</v>
      </c>
      <c r="W5107">
        <v>3.0277202129364014</v>
      </c>
      <c r="X5107">
        <v>1.5247853892676095</v>
      </c>
    </row>
    <row r="5108" spans="19:24" x14ac:dyDescent="0.35">
      <c r="S5108">
        <v>21.641322375320208</v>
      </c>
      <c r="T5108">
        <v>3.9799315929412842</v>
      </c>
      <c r="U5108">
        <v>3.2520532762760208</v>
      </c>
      <c r="V5108">
        <v>21.63786482300436</v>
      </c>
      <c r="W5108">
        <v>3.0302603244781494</v>
      </c>
      <c r="X5108">
        <v>1.5260646108249447</v>
      </c>
    </row>
    <row r="5109" spans="19:24" x14ac:dyDescent="0.35">
      <c r="S5109">
        <v>21.645315518887045</v>
      </c>
      <c r="T5109">
        <v>3.9783263206481934</v>
      </c>
      <c r="U5109">
        <v>3.2507415876456633</v>
      </c>
      <c r="V5109">
        <v>21.642510641175004</v>
      </c>
      <c r="W5109">
        <v>3.0316238403320313</v>
      </c>
      <c r="X5109">
        <v>1.5267512888882449</v>
      </c>
    </row>
    <row r="5110" spans="19:24" x14ac:dyDescent="0.35">
      <c r="S5110">
        <v>21.649310566671126</v>
      </c>
      <c r="T5110">
        <v>3.9795584678649902</v>
      </c>
      <c r="U5110">
        <v>3.2517483909787526</v>
      </c>
      <c r="V5110">
        <v>21.646503646714542</v>
      </c>
      <c r="W5110">
        <v>3.031113862991333</v>
      </c>
      <c r="X5110">
        <v>1.526494460006028</v>
      </c>
    </row>
    <row r="5111" spans="19:24" x14ac:dyDescent="0.35">
      <c r="S5111">
        <v>21.653962569405405</v>
      </c>
      <c r="T5111">
        <v>3.9813659191131592</v>
      </c>
      <c r="U5111">
        <v>3.2532252826328052</v>
      </c>
      <c r="V5111">
        <v>21.650502361985545</v>
      </c>
      <c r="W5111">
        <v>3.0332956314086914</v>
      </c>
      <c r="X5111">
        <v>1.5275932169490702</v>
      </c>
    </row>
    <row r="5112" spans="19:24" x14ac:dyDescent="0.35">
      <c r="S5112">
        <v>21.658631710094905</v>
      </c>
      <c r="T5112">
        <v>3.9817631244659424</v>
      </c>
      <c r="U5112">
        <v>3.2535498442336039</v>
      </c>
      <c r="V5112">
        <v>21.655148180156189</v>
      </c>
      <c r="W5112">
        <v>3.034494161605835</v>
      </c>
      <c r="X5112">
        <v>1.5281968068466412</v>
      </c>
    </row>
    <row r="5113" spans="19:24" x14ac:dyDescent="0.35">
      <c r="S5113">
        <v>21.66263627896522</v>
      </c>
      <c r="T5113">
        <v>3.9817988872528076</v>
      </c>
      <c r="U5113">
        <v>3.2535790664665689</v>
      </c>
      <c r="V5113">
        <v>21.659156411646304</v>
      </c>
      <c r="W5113">
        <v>3.0348150730133057</v>
      </c>
      <c r="X5113">
        <v>1.5283584205331604</v>
      </c>
    </row>
    <row r="5114" spans="19:24" x14ac:dyDescent="0.35">
      <c r="S5114">
        <v>21.667274952178769</v>
      </c>
      <c r="T5114">
        <v>3.9844701290130615</v>
      </c>
      <c r="U5114">
        <v>3.2557617724541705</v>
      </c>
      <c r="V5114">
        <v>21.663804133060772</v>
      </c>
      <c r="W5114">
        <v>3.0354959964752197</v>
      </c>
      <c r="X5114">
        <v>1.5287013393211977</v>
      </c>
    </row>
    <row r="5115" spans="19:24" x14ac:dyDescent="0.35">
      <c r="S5115">
        <v>21.671277616831841</v>
      </c>
      <c r="T5115">
        <v>3.9840991497039795</v>
      </c>
      <c r="U5115">
        <v>3.2554586404908803</v>
      </c>
      <c r="V5115">
        <v>21.667802848331775</v>
      </c>
      <c r="W5115">
        <v>3.0371947288513184</v>
      </c>
      <c r="X5115">
        <v>1.529556835247236</v>
      </c>
    </row>
    <row r="5116" spans="19:24" x14ac:dyDescent="0.35">
      <c r="S5116">
        <v>21.675291706788393</v>
      </c>
      <c r="T5116">
        <v>3.9857571125030518</v>
      </c>
      <c r="U5116">
        <v>3.256813383211139</v>
      </c>
      <c r="V5116">
        <v>21.67244105352713</v>
      </c>
      <c r="W5116">
        <v>3.037686824798584</v>
      </c>
      <c r="X5116">
        <v>1.5298046589091789</v>
      </c>
    </row>
    <row r="5117" spans="19:24" x14ac:dyDescent="0.35">
      <c r="S5117">
        <v>21.679930380001942</v>
      </c>
      <c r="T5117">
        <v>3.9871931076049805</v>
      </c>
      <c r="U5117">
        <v>3.2579867532721285</v>
      </c>
      <c r="V5117">
        <v>21.677096387916883</v>
      </c>
      <c r="W5117">
        <v>3.0375521183013916</v>
      </c>
      <c r="X5117">
        <v>1.529736819583114</v>
      </c>
    </row>
    <row r="5118" spans="19:24" x14ac:dyDescent="0.35">
      <c r="S5118">
        <v>21.683931140437764</v>
      </c>
      <c r="T5118">
        <v>3.9851465225219727</v>
      </c>
      <c r="U5118">
        <v>3.2563144622869831</v>
      </c>
      <c r="V5118">
        <v>21.681095103187889</v>
      </c>
      <c r="W5118">
        <v>3.039564847946167</v>
      </c>
      <c r="X5118">
        <v>1.5307504471771654</v>
      </c>
    </row>
    <row r="5119" spans="19:24" x14ac:dyDescent="0.35">
      <c r="S5119">
        <v>21.687931900873586</v>
      </c>
      <c r="T5119">
        <v>3.9881160259246826</v>
      </c>
      <c r="U5119">
        <v>3.2587408816975132</v>
      </c>
      <c r="V5119">
        <v>21.68508430223978</v>
      </c>
      <c r="W5119">
        <v>3.042072057723999</v>
      </c>
      <c r="X5119">
        <v>1.532013099129196</v>
      </c>
    </row>
    <row r="5120" spans="19:24" x14ac:dyDescent="0.35">
      <c r="S5120">
        <v>21.692561053000901</v>
      </c>
      <c r="T5120">
        <v>3.9905941486358643</v>
      </c>
      <c r="U5120">
        <v>3.2607657876271041</v>
      </c>
      <c r="V5120">
        <v>21.689077307779318</v>
      </c>
      <c r="W5120">
        <v>3.0416538715362549</v>
      </c>
      <c r="X5120">
        <v>1.5318024970443862</v>
      </c>
    </row>
    <row r="5121" spans="19:24" x14ac:dyDescent="0.35">
      <c r="S5121">
        <v>21.696586568260933</v>
      </c>
      <c r="T5121">
        <v>3.9900779724121094</v>
      </c>
      <c r="U5121">
        <v>3.2603440133979751</v>
      </c>
      <c r="V5121">
        <v>21.693072216562676</v>
      </c>
      <c r="W5121">
        <v>3.041226863861084</v>
      </c>
      <c r="X5121">
        <v>1.531587452384241</v>
      </c>
    </row>
    <row r="5122" spans="19:24" x14ac:dyDescent="0.35">
      <c r="S5122">
        <v>21.700579711827771</v>
      </c>
      <c r="T5122">
        <v>3.9925551414489746</v>
      </c>
      <c r="U5122">
        <v>3.2623681400680202</v>
      </c>
      <c r="V5122">
        <v>21.69770280878274</v>
      </c>
      <c r="W5122">
        <v>3.0429809093475342</v>
      </c>
      <c r="X5122">
        <v>1.5324708044583271</v>
      </c>
    </row>
    <row r="5123" spans="19:24" x14ac:dyDescent="0.35">
      <c r="S5123">
        <v>21.705226001910308</v>
      </c>
      <c r="T5123">
        <v>3.992358922958374</v>
      </c>
      <c r="U5123">
        <v>3.2622078074164853</v>
      </c>
      <c r="V5123">
        <v>21.701697717566102</v>
      </c>
      <c r="W5123">
        <v>3.0437052249908447</v>
      </c>
      <c r="X5123">
        <v>1.5328355759142294</v>
      </c>
    </row>
    <row r="5124" spans="19:24" x14ac:dyDescent="0.35">
      <c r="S5124">
        <v>21.70922676234613</v>
      </c>
      <c r="T5124">
        <v>3.9951431751251221</v>
      </c>
      <c r="U5124">
        <v>3.264482855660257</v>
      </c>
      <c r="V5124">
        <v>21.705702142568573</v>
      </c>
      <c r="W5124">
        <v>3.0448472499847412</v>
      </c>
      <c r="X5124">
        <v>1.5334107093157348</v>
      </c>
    </row>
    <row r="5125" spans="19:24" x14ac:dyDescent="0.35">
      <c r="S5125">
        <v>21.713876860863159</v>
      </c>
      <c r="T5125">
        <v>3.9957664012908936</v>
      </c>
      <c r="U5125">
        <v>3.2649921017733945</v>
      </c>
      <c r="V5125">
        <v>21.710347960739217</v>
      </c>
      <c r="W5125">
        <v>3.0464982986450195</v>
      </c>
      <c r="X5125">
        <v>1.534242191321042</v>
      </c>
    </row>
    <row r="5126" spans="19:24" x14ac:dyDescent="0.35">
      <c r="S5126">
        <v>21.717875717081736</v>
      </c>
      <c r="T5126">
        <v>3.9983067512512207</v>
      </c>
      <c r="U5126">
        <v>3.267067854388344</v>
      </c>
      <c r="V5126">
        <v>21.714352385741687</v>
      </c>
      <c r="W5126">
        <v>3.0491359233856201</v>
      </c>
      <c r="X5126">
        <v>1.5355705213462718</v>
      </c>
    </row>
    <row r="5127" spans="19:24" x14ac:dyDescent="0.35">
      <c r="S5127">
        <v>21.721878381734808</v>
      </c>
      <c r="T5127">
        <v>3.999427318572998</v>
      </c>
      <c r="U5127">
        <v>3.2679834843545819</v>
      </c>
      <c r="V5127">
        <v>21.718345391281225</v>
      </c>
      <c r="W5127">
        <v>3.0488216876983643</v>
      </c>
      <c r="X5127">
        <v>1.5354122696086552</v>
      </c>
    </row>
    <row r="5128" spans="19:24" x14ac:dyDescent="0.35">
      <c r="S5128">
        <v>21.726517054948356</v>
      </c>
      <c r="T5128">
        <v>3.9983110427856445</v>
      </c>
      <c r="U5128">
        <v>3.2670713610562996</v>
      </c>
      <c r="V5128">
        <v>21.723006435402446</v>
      </c>
      <c r="W5128">
        <v>3.0523371696472168</v>
      </c>
      <c r="X5128">
        <v>1.5371826959145407</v>
      </c>
    </row>
    <row r="5129" spans="19:24" x14ac:dyDescent="0.35">
      <c r="S5129">
        <v>21.730529240687659</v>
      </c>
      <c r="T5129">
        <v>3.9990894794464111</v>
      </c>
      <c r="U5129">
        <v>3.2677074316605057</v>
      </c>
      <c r="V5129">
        <v>21.727656060060735</v>
      </c>
      <c r="W5129">
        <v>3.0519983768463135</v>
      </c>
      <c r="X5129">
        <v>1.5370120770077478</v>
      </c>
    </row>
    <row r="5130" spans="19:24" x14ac:dyDescent="0.35">
      <c r="S5130">
        <v>21.735171722335703</v>
      </c>
      <c r="T5130">
        <v>3.9993436336517334</v>
      </c>
      <c r="U5130">
        <v>3.2679151043294437</v>
      </c>
      <c r="V5130">
        <v>21.732299974987555</v>
      </c>
      <c r="W5130">
        <v>3.0539708137512207</v>
      </c>
      <c r="X5130">
        <v>1.5380054128387814</v>
      </c>
    </row>
    <row r="5131" spans="19:24" x14ac:dyDescent="0.35">
      <c r="S5131">
        <v>21.739838958807955</v>
      </c>
      <c r="T5131">
        <v>4.0014019012451172</v>
      </c>
      <c r="U5131">
        <v>3.2695969412440249</v>
      </c>
      <c r="V5131">
        <v>21.736306303233849</v>
      </c>
      <c r="W5131">
        <v>3.0537800788879395</v>
      </c>
      <c r="X5131">
        <v>1.537909357155858</v>
      </c>
    </row>
    <row r="5132" spans="19:24" x14ac:dyDescent="0.35">
      <c r="S5132">
        <v>21.74450429106296</v>
      </c>
      <c r="T5132">
        <v>4.000147819519043</v>
      </c>
      <c r="U5132">
        <v>3.2685722149413841</v>
      </c>
      <c r="V5132">
        <v>21.740967347355074</v>
      </c>
      <c r="W5132">
        <v>3.0530781745910645</v>
      </c>
      <c r="X5132">
        <v>1.537555872242699</v>
      </c>
    </row>
    <row r="5133" spans="19:24" x14ac:dyDescent="0.35">
      <c r="S5133">
        <v>21.74914867692825</v>
      </c>
      <c r="T5133">
        <v>4.0019254684448242</v>
      </c>
      <c r="U5133">
        <v>3.2700247547346328</v>
      </c>
      <c r="V5133">
        <v>21.745615068769538</v>
      </c>
      <c r="W5133">
        <v>3.0534589290618896</v>
      </c>
      <c r="X5133">
        <v>1.5377476233997354</v>
      </c>
    </row>
    <row r="5134" spans="19:24" x14ac:dyDescent="0.35">
      <c r="S5134">
        <v>21.753149437364073</v>
      </c>
      <c r="T5134">
        <v>4.0038928985595703</v>
      </c>
      <c r="U5134">
        <v>3.271632367177483</v>
      </c>
      <c r="V5134">
        <v>21.749632816478769</v>
      </c>
      <c r="W5134">
        <v>3.0512895584106445</v>
      </c>
      <c r="X5134">
        <v>1.5366551100760828</v>
      </c>
    </row>
    <row r="5135" spans="19:24" x14ac:dyDescent="0.35">
      <c r="S5135">
        <v>21.757816673836327</v>
      </c>
      <c r="T5135">
        <v>4.0047335624694824</v>
      </c>
      <c r="U5135">
        <v>3.2723192844670477</v>
      </c>
      <c r="V5135">
        <v>21.754265311942653</v>
      </c>
      <c r="W5135">
        <v>3.0508286952972412</v>
      </c>
      <c r="X5135">
        <v>1.5364230155322187</v>
      </c>
    </row>
    <row r="5136" spans="19:24" x14ac:dyDescent="0.35">
      <c r="S5136">
        <v>21.762442017529146</v>
      </c>
      <c r="T5136">
        <v>4.0060367584228516</v>
      </c>
      <c r="U5136">
        <v>3.2733841426362935</v>
      </c>
      <c r="V5136">
        <v>21.758932065795346</v>
      </c>
      <c r="W5136">
        <v>3.0530233383178711</v>
      </c>
      <c r="X5136">
        <v>1.5375282562338584</v>
      </c>
    </row>
    <row r="5137" spans="19:24" x14ac:dyDescent="0.35">
      <c r="S5137">
        <v>21.766450394833956</v>
      </c>
      <c r="T5137">
        <v>4.0090785026550293</v>
      </c>
      <c r="U5137">
        <v>3.2758695909574134</v>
      </c>
      <c r="V5137">
        <v>21.762926974578704</v>
      </c>
      <c r="W5137">
        <v>3.0533738136291504</v>
      </c>
      <c r="X5137">
        <v>1.5377047585512305</v>
      </c>
    </row>
    <row r="5138" spans="19:24" x14ac:dyDescent="0.35">
      <c r="S5138">
        <v>21.771098589133739</v>
      </c>
      <c r="T5138">
        <v>4.0087041854858398</v>
      </c>
      <c r="U5138">
        <v>3.2755637315857125</v>
      </c>
      <c r="V5138">
        <v>21.76756708301788</v>
      </c>
      <c r="W5138">
        <v>3.0536177158355713</v>
      </c>
      <c r="X5138">
        <v>1.5378275897557689</v>
      </c>
    </row>
    <row r="5139" spans="19:24" x14ac:dyDescent="0.35">
      <c r="S5139">
        <v>21.775108870655799</v>
      </c>
      <c r="T5139">
        <v>4.011265754699707</v>
      </c>
      <c r="U5139">
        <v>3.2776568227255551</v>
      </c>
      <c r="V5139">
        <v>21.771577217751819</v>
      </c>
      <c r="W5139">
        <v>3.0551953315734863</v>
      </c>
      <c r="X5139">
        <v>1.5386220903231511</v>
      </c>
    </row>
    <row r="5140" spans="19:24" x14ac:dyDescent="0.35">
      <c r="S5140">
        <v>21.779102014222634</v>
      </c>
      <c r="T5140">
        <v>4.0091814994812012</v>
      </c>
      <c r="U5140">
        <v>3.2759537509883532</v>
      </c>
      <c r="V5140">
        <v>21.775568320047533</v>
      </c>
      <c r="W5140">
        <v>3.0548286437988281</v>
      </c>
      <c r="X5140">
        <v>1.5384374232727305</v>
      </c>
    </row>
    <row r="5141" spans="19:24" x14ac:dyDescent="0.35">
      <c r="S5141">
        <v>21.7837616338259</v>
      </c>
      <c r="T5141">
        <v>4.0104947090148926</v>
      </c>
      <c r="U5141">
        <v>3.2770267913828293</v>
      </c>
      <c r="V5141">
        <v>21.780214138218177</v>
      </c>
      <c r="W5141">
        <v>3.0542623996734619</v>
      </c>
      <c r="X5141">
        <v>1.538152257964051</v>
      </c>
    </row>
    <row r="5142" spans="19:24" x14ac:dyDescent="0.35">
      <c r="S5142">
        <v>21.787754777392735</v>
      </c>
      <c r="T5142">
        <v>4.0128235816955566</v>
      </c>
      <c r="U5142">
        <v>3.2789297431935123</v>
      </c>
      <c r="V5142">
        <v>21.784209047001536</v>
      </c>
      <c r="W5142">
        <v>3.057220458984375</v>
      </c>
      <c r="X5142">
        <v>1.5396419615365924</v>
      </c>
    </row>
    <row r="5143" spans="19:24" x14ac:dyDescent="0.35">
      <c r="S5143">
        <v>21.791749825176819</v>
      </c>
      <c r="T5143">
        <v>4.0117778778076172</v>
      </c>
      <c r="U5143">
        <v>3.2780752851016151</v>
      </c>
      <c r="V5143">
        <v>21.788856768416004</v>
      </c>
      <c r="W5143">
        <v>3.0565485954284668</v>
      </c>
      <c r="X5143">
        <v>1.5393036053934939</v>
      </c>
    </row>
    <row r="5144" spans="19:24" x14ac:dyDescent="0.35">
      <c r="S5144">
        <v>21.79639230682486</v>
      </c>
      <c r="T5144">
        <v>4.0140395164489746</v>
      </c>
      <c r="U5144">
        <v>3.2799232991143237</v>
      </c>
      <c r="V5144">
        <v>21.792855483687006</v>
      </c>
      <c r="W5144">
        <v>3.0576717853546143</v>
      </c>
      <c r="X5144">
        <v>1.5398692532963103</v>
      </c>
    </row>
    <row r="5145" spans="19:24" x14ac:dyDescent="0.35">
      <c r="S5145">
        <v>21.800394971477932</v>
      </c>
      <c r="T5145">
        <v>4.0127096176147461</v>
      </c>
      <c r="U5145">
        <v>3.2788366216777973</v>
      </c>
      <c r="V5145">
        <v>21.796850392470365</v>
      </c>
      <c r="W5145">
        <v>3.0594327449798584</v>
      </c>
      <c r="X5145">
        <v>1.5407560873889026</v>
      </c>
    </row>
    <row r="5146" spans="19:24" x14ac:dyDescent="0.35">
      <c r="S5146">
        <v>21.805046974212207</v>
      </c>
      <c r="T5146">
        <v>4.0155544281005859</v>
      </c>
      <c r="U5146">
        <v>3.2811611529027225</v>
      </c>
      <c r="V5146">
        <v>21.800858623960483</v>
      </c>
      <c r="W5146">
        <v>3.0599203109741211</v>
      </c>
      <c r="X5146">
        <v>1.541001629728376</v>
      </c>
    </row>
    <row r="5147" spans="19:24" x14ac:dyDescent="0.35">
      <c r="S5147">
        <v>21.809064872603255</v>
      </c>
      <c r="T5147">
        <v>4.0162901878356934</v>
      </c>
      <c r="U5147">
        <v>3.2817623516422563</v>
      </c>
      <c r="V5147">
        <v>21.80551586159406</v>
      </c>
      <c r="W5147">
        <v>3.0626201629638672</v>
      </c>
      <c r="X5147">
        <v>1.5423612979201597</v>
      </c>
    </row>
    <row r="5148" spans="19:24" x14ac:dyDescent="0.35">
      <c r="S5148">
        <v>21.813069441473569</v>
      </c>
      <c r="T5148">
        <v>4.0160913467407227</v>
      </c>
      <c r="U5148">
        <v>3.2815998760269713</v>
      </c>
      <c r="V5148">
        <v>21.810140744082656</v>
      </c>
      <c r="W5148">
        <v>3.0643582344055176</v>
      </c>
      <c r="X5148">
        <v>1.5432366053308011</v>
      </c>
    </row>
    <row r="5149" spans="19:24" x14ac:dyDescent="0.35">
      <c r="S5149">
        <v>21.817683359862908</v>
      </c>
      <c r="T5149">
        <v>4.0207171440124512</v>
      </c>
      <c r="U5149">
        <v>3.2853796744535559</v>
      </c>
      <c r="V5149">
        <v>21.814141362597486</v>
      </c>
      <c r="W5149">
        <v>3.0639886856079102</v>
      </c>
      <c r="X5149">
        <v>1.5430504974451364</v>
      </c>
    </row>
    <row r="5150" spans="19:24" x14ac:dyDescent="0.35">
      <c r="S5150">
        <v>21.821701258253956</v>
      </c>
      <c r="T5150">
        <v>4.0209140777587891</v>
      </c>
      <c r="U5150">
        <v>3.2855405915497498</v>
      </c>
      <c r="V5150">
        <v>21.818136271380844</v>
      </c>
      <c r="W5150">
        <v>3.0639636516571045</v>
      </c>
      <c r="X5150">
        <v>1.543037890136753</v>
      </c>
    </row>
    <row r="5151" spans="19:24" x14ac:dyDescent="0.35">
      <c r="S5151">
        <v>21.825698210255286</v>
      </c>
      <c r="T5151">
        <v>4.0211977958679199</v>
      </c>
      <c r="U5151">
        <v>3.2857724212646056</v>
      </c>
      <c r="V5151">
        <v>21.822763057113264</v>
      </c>
      <c r="W5151">
        <v>3.0643045902252197</v>
      </c>
      <c r="X5151">
        <v>1.5432095896699787</v>
      </c>
    </row>
    <row r="5152" spans="19:24" x14ac:dyDescent="0.35">
      <c r="S5152">
        <v>21.830340691903327</v>
      </c>
      <c r="T5152">
        <v>4.0245013236999512</v>
      </c>
      <c r="U5152">
        <v>3.2884717763310296</v>
      </c>
      <c r="V5152">
        <v>21.826796030773071</v>
      </c>
      <c r="W5152">
        <v>3.0677433013916016</v>
      </c>
      <c r="X5152">
        <v>1.5449413535634877</v>
      </c>
    </row>
    <row r="5153" spans="19:24" x14ac:dyDescent="0.35">
      <c r="S5153">
        <v>21.834356686077125</v>
      </c>
      <c r="T5153">
        <v>4.023472785949707</v>
      </c>
      <c r="U5153">
        <v>3.2876313449109551</v>
      </c>
      <c r="V5153">
        <v>21.83144755867518</v>
      </c>
      <c r="W5153">
        <v>3.0659780502319336</v>
      </c>
      <c r="X5153">
        <v>1.5440523582180297</v>
      </c>
    </row>
    <row r="5154" spans="19:24" x14ac:dyDescent="0.35">
      <c r="S5154">
        <v>21.839002976159662</v>
      </c>
      <c r="T5154">
        <v>4.0230655670166016</v>
      </c>
      <c r="U5154">
        <v>3.287298601084927</v>
      </c>
      <c r="V5154">
        <v>21.836070537919955</v>
      </c>
      <c r="W5154">
        <v>3.0704002380371094</v>
      </c>
      <c r="X5154">
        <v>1.5462794092266134</v>
      </c>
    </row>
    <row r="5155" spans="19:24" x14ac:dyDescent="0.35">
      <c r="S5155">
        <v>21.843666404197421</v>
      </c>
      <c r="T5155">
        <v>4.0261516571044922</v>
      </c>
      <c r="U5155">
        <v>3.289820284974923</v>
      </c>
      <c r="V5155">
        <v>21.840059736971845</v>
      </c>
      <c r="W5155">
        <v>3.0700523853302002</v>
      </c>
      <c r="X5155">
        <v>1.5461042276748815</v>
      </c>
    </row>
    <row r="5156" spans="19:24" x14ac:dyDescent="0.35">
      <c r="S5156">
        <v>21.8483184069317</v>
      </c>
      <c r="T5156">
        <v>4.02642822265625</v>
      </c>
      <c r="U5156">
        <v>3.2900462702431859</v>
      </c>
      <c r="V5156">
        <v>21.844052742511384</v>
      </c>
      <c r="W5156">
        <v>3.069331169128418</v>
      </c>
      <c r="X5156">
        <v>1.5457410171238266</v>
      </c>
    </row>
    <row r="5157" spans="19:24" x14ac:dyDescent="0.35">
      <c r="S5157">
        <v>21.852311550498534</v>
      </c>
      <c r="T5157">
        <v>4.0282692909240723</v>
      </c>
      <c r="U5157">
        <v>3.2915506307962259</v>
      </c>
      <c r="V5157">
        <v>21.84870807690114</v>
      </c>
      <c r="W5157">
        <v>3.0717649459838867</v>
      </c>
      <c r="X5157">
        <v>1.5469666876379315</v>
      </c>
    </row>
    <row r="5158" spans="19:24" x14ac:dyDescent="0.35">
      <c r="S5158">
        <v>21.856308502499864</v>
      </c>
      <c r="T5158">
        <v>4.0287442207336426</v>
      </c>
      <c r="U5158">
        <v>3.2919387020500017</v>
      </c>
      <c r="V5158">
        <v>21.852720114878903</v>
      </c>
      <c r="W5158">
        <v>3.0717144012451172</v>
      </c>
      <c r="X5158">
        <v>1.546941232881957</v>
      </c>
    </row>
    <row r="5159" spans="19:24" x14ac:dyDescent="0.35">
      <c r="S5159">
        <v>21.860314975587428</v>
      </c>
      <c r="T5159">
        <v>4.0299897193908691</v>
      </c>
      <c r="U5159">
        <v>3.292956415016731</v>
      </c>
      <c r="V5159">
        <v>21.857375449268655</v>
      </c>
      <c r="W5159">
        <v>3.0729055404663086</v>
      </c>
      <c r="X5159">
        <v>1.5475411006218149</v>
      </c>
    </row>
    <row r="5160" spans="19:24" x14ac:dyDescent="0.35">
      <c r="S5160">
        <v>21.864961265669965</v>
      </c>
      <c r="T5160">
        <v>4.0311746597290039</v>
      </c>
      <c r="U5160">
        <v>3.2939246450023059</v>
      </c>
      <c r="V5160">
        <v>21.861370358052017</v>
      </c>
      <c r="W5160">
        <v>3.0750370025634766</v>
      </c>
      <c r="X5160">
        <v>1.548614522878486</v>
      </c>
    </row>
    <row r="5161" spans="19:24" x14ac:dyDescent="0.35">
      <c r="S5161">
        <v>21.868962026105788</v>
      </c>
      <c r="T5161">
        <v>4.0305976867675781</v>
      </c>
      <c r="U5161">
        <v>3.2934531929771365</v>
      </c>
      <c r="V5161">
        <v>21.866016176222661</v>
      </c>
      <c r="W5161">
        <v>3.0715253353118896</v>
      </c>
      <c r="X5161">
        <v>1.5468460176862591</v>
      </c>
    </row>
    <row r="5162" spans="19:24" x14ac:dyDescent="0.35">
      <c r="S5162">
        <v>21.873612124622817</v>
      </c>
      <c r="T5162">
        <v>4.0320382118225098</v>
      </c>
      <c r="U5162">
        <v>3.2946302645209684</v>
      </c>
      <c r="V5162">
        <v>21.870656284661834</v>
      </c>
      <c r="W5162">
        <v>3.0777015686035156</v>
      </c>
      <c r="X5162">
        <v>1.5499564207689289</v>
      </c>
    </row>
    <row r="5163" spans="19:24" x14ac:dyDescent="0.35">
      <c r="S5163">
        <v>21.878267935791587</v>
      </c>
      <c r="T5163">
        <v>4.0335202217102051</v>
      </c>
      <c r="U5163">
        <v>3.2958412338550396</v>
      </c>
      <c r="V5163">
        <v>21.874672129127241</v>
      </c>
      <c r="W5163">
        <v>3.0764865875244141</v>
      </c>
      <c r="X5163">
        <v>1.5493445460687059</v>
      </c>
    </row>
    <row r="5164" spans="19:24" x14ac:dyDescent="0.35">
      <c r="S5164">
        <v>21.882276313096398</v>
      </c>
      <c r="T5164">
        <v>4.0339431762695313</v>
      </c>
      <c r="U5164">
        <v>3.2961868354635731</v>
      </c>
      <c r="V5164">
        <v>21.879325560273177</v>
      </c>
      <c r="W5164">
        <v>3.0782308578491211</v>
      </c>
      <c r="X5164">
        <v>1.550222975289042</v>
      </c>
    </row>
    <row r="5165" spans="19:24" x14ac:dyDescent="0.35">
      <c r="S5165">
        <v>21.886922603178935</v>
      </c>
      <c r="T5165">
        <v>4.0338139533996582</v>
      </c>
      <c r="U5165">
        <v>3.2960812457951261</v>
      </c>
      <c r="V5165">
        <v>21.883335695007116</v>
      </c>
      <c r="W5165">
        <v>3.079941987991333</v>
      </c>
      <c r="X5165">
        <v>1.5510847148344704</v>
      </c>
    </row>
    <row r="5166" spans="19:24" x14ac:dyDescent="0.35">
      <c r="S5166">
        <v>21.890940501569983</v>
      </c>
      <c r="T5166">
        <v>4.0362215042114258</v>
      </c>
      <c r="U5166">
        <v>3.2980484865183319</v>
      </c>
      <c r="V5166">
        <v>21.887987222909224</v>
      </c>
      <c r="W5166">
        <v>3.0805509090423584</v>
      </c>
      <c r="X5166">
        <v>1.5513913726022039</v>
      </c>
    </row>
    <row r="5167" spans="19:24" x14ac:dyDescent="0.35">
      <c r="S5167">
        <v>21.895562036828309</v>
      </c>
      <c r="T5167">
        <v>4.0361080169677734</v>
      </c>
      <c r="U5167">
        <v>3.2979557546323899</v>
      </c>
      <c r="V5167">
        <v>21.892634944323692</v>
      </c>
      <c r="W5167">
        <v>3.0813062191009521</v>
      </c>
      <c r="X5167">
        <v>1.5517717531065813</v>
      </c>
    </row>
    <row r="5168" spans="19:24" x14ac:dyDescent="0.35">
      <c r="S5168">
        <v>21.900227369083314</v>
      </c>
      <c r="T5168">
        <v>4.0381388664245605</v>
      </c>
      <c r="U5168">
        <v>3.2996151878350313</v>
      </c>
      <c r="V5168">
        <v>21.896654595276743</v>
      </c>
      <c r="W5168">
        <v>3.0805811882019043</v>
      </c>
      <c r="X5168">
        <v>1.551406621441868</v>
      </c>
    </row>
    <row r="5169" spans="19:24" x14ac:dyDescent="0.35">
      <c r="S5169">
        <v>21.904885084469331</v>
      </c>
      <c r="T5169">
        <v>4.0396895408630371</v>
      </c>
      <c r="U5169">
        <v>3.300882263856395</v>
      </c>
      <c r="V5169">
        <v>21.901288993984451</v>
      </c>
      <c r="W5169">
        <v>3.0828015804290771</v>
      </c>
      <c r="X5169">
        <v>1.5525248296607024</v>
      </c>
    </row>
    <row r="5170" spans="19:24" x14ac:dyDescent="0.35">
      <c r="S5170">
        <v>21.90953518298636</v>
      </c>
      <c r="T5170">
        <v>4.0412039756774902</v>
      </c>
      <c r="U5170">
        <v>3.302119728015021</v>
      </c>
      <c r="V5170">
        <v>21.905280096280165</v>
      </c>
      <c r="W5170">
        <v>3.0847835540771484</v>
      </c>
      <c r="X5170">
        <v>1.5535229682758822</v>
      </c>
    </row>
    <row r="5171" spans="19:24" x14ac:dyDescent="0.35">
      <c r="S5171">
        <v>21.913539751856678</v>
      </c>
      <c r="T5171">
        <v>4.0417208671569824</v>
      </c>
      <c r="U5171">
        <v>3.3025420866888093</v>
      </c>
      <c r="V5171">
        <v>21.909288327770284</v>
      </c>
      <c r="W5171">
        <v>3.083611011505127</v>
      </c>
      <c r="X5171">
        <v>1.5529324659651094</v>
      </c>
    </row>
    <row r="5172" spans="19:24" x14ac:dyDescent="0.35">
      <c r="S5172">
        <v>21.918193658808203</v>
      </c>
      <c r="T5172">
        <v>4.042717456817627</v>
      </c>
      <c r="U5172">
        <v>3.3033564129141015</v>
      </c>
      <c r="V5172">
        <v>21.91392843620946</v>
      </c>
      <c r="W5172">
        <v>3.0848491191864014</v>
      </c>
      <c r="X5172">
        <v>1.5535559874168876</v>
      </c>
    </row>
    <row r="5173" spans="19:24" x14ac:dyDescent="0.35">
      <c r="S5173">
        <v>21.922200131895767</v>
      </c>
      <c r="T5173">
        <v>4.044990062713623</v>
      </c>
      <c r="U5173">
        <v>3.3052133884115866</v>
      </c>
      <c r="V5173">
        <v>21.917927151480463</v>
      </c>
      <c r="W5173">
        <v>3.0859782695770264</v>
      </c>
      <c r="X5173">
        <v>1.554124637059795</v>
      </c>
    </row>
    <row r="5174" spans="19:24" x14ac:dyDescent="0.35">
      <c r="S5174">
        <v>21.926855943064538</v>
      </c>
      <c r="T5174">
        <v>4.0444021224975586</v>
      </c>
      <c r="U5174">
        <v>3.3047329749016412</v>
      </c>
      <c r="V5174">
        <v>21.922576776138751</v>
      </c>
      <c r="W5174">
        <v>3.0878512859344482</v>
      </c>
      <c r="X5174">
        <v>1.5550679038661051</v>
      </c>
    </row>
    <row r="5175" spans="19:24" x14ac:dyDescent="0.35">
      <c r="S5175">
        <v>21.931502233147075</v>
      </c>
      <c r="T5175">
        <v>4.0451555252075195</v>
      </c>
      <c r="U5175">
        <v>3.3053485899427715</v>
      </c>
      <c r="V5175">
        <v>21.927220691065571</v>
      </c>
      <c r="W5175">
        <v>3.0898101329803467</v>
      </c>
      <c r="X5175">
        <v>1.5560543957297304</v>
      </c>
    </row>
    <row r="5176" spans="19:24" x14ac:dyDescent="0.35">
      <c r="S5176">
        <v>21.935501089365651</v>
      </c>
      <c r="T5176">
        <v>4.0488309860229492</v>
      </c>
      <c r="U5176">
        <v>3.3083518562320315</v>
      </c>
      <c r="V5176">
        <v>21.931236535530978</v>
      </c>
      <c r="W5176">
        <v>3.0885679721832275</v>
      </c>
      <c r="X5176">
        <v>1.5554288330946904</v>
      </c>
    </row>
    <row r="5177" spans="19:24" x14ac:dyDescent="0.35">
      <c r="S5177">
        <v>21.939496137149735</v>
      </c>
      <c r="T5177">
        <v>4.0499153137207031</v>
      </c>
      <c r="U5177">
        <v>3.309237874335532</v>
      </c>
      <c r="V5177">
        <v>21.93588996667691</v>
      </c>
      <c r="W5177">
        <v>3.0914473533630371</v>
      </c>
      <c r="X5177">
        <v>1.5568789136980259</v>
      </c>
    </row>
    <row r="5178" spans="19:24" x14ac:dyDescent="0.35">
      <c r="S5178">
        <v>21.94416146940474</v>
      </c>
      <c r="T5178">
        <v>4.0515203475952148</v>
      </c>
      <c r="U5178">
        <v>3.3105493681510021</v>
      </c>
      <c r="V5178">
        <v>21.939896294923205</v>
      </c>
      <c r="W5178">
        <v>3.0916786193847656</v>
      </c>
      <c r="X5178">
        <v>1.5569953812135706</v>
      </c>
    </row>
    <row r="5179" spans="19:24" x14ac:dyDescent="0.35">
      <c r="S5179">
        <v>21.948164134057809</v>
      </c>
      <c r="T5179">
        <v>4.0546116828918457</v>
      </c>
      <c r="U5179">
        <v>3.3130753379685003</v>
      </c>
      <c r="V5179">
        <v>21.944528790387093</v>
      </c>
      <c r="W5179">
        <v>3.0930595397949219</v>
      </c>
      <c r="X5179">
        <v>1.5576908243579375</v>
      </c>
    </row>
    <row r="5180" spans="19:24" x14ac:dyDescent="0.35">
      <c r="S5180">
        <v>21.952812328357592</v>
      </c>
      <c r="T5180">
        <v>4.0559320449829102</v>
      </c>
      <c r="U5180">
        <v>3.3141542228095697</v>
      </c>
      <c r="V5180">
        <v>21.949165092338621</v>
      </c>
      <c r="W5180">
        <v>3.0931823253631592</v>
      </c>
      <c r="X5180">
        <v>1.5577526602038199</v>
      </c>
    </row>
    <row r="5181" spans="19:24" x14ac:dyDescent="0.35">
      <c r="S5181">
        <v>21.956835939400381</v>
      </c>
      <c r="T5181">
        <v>4.0556907653808594</v>
      </c>
      <c r="U5181">
        <v>3.3139570701444989</v>
      </c>
      <c r="V5181">
        <v>21.953184743291676</v>
      </c>
      <c r="W5181">
        <v>3.0936002731323242</v>
      </c>
      <c r="X5181">
        <v>1.5579631422190261</v>
      </c>
    </row>
    <row r="5182" spans="19:24" x14ac:dyDescent="0.35">
      <c r="S5182">
        <v>21.961465091527693</v>
      </c>
      <c r="T5182">
        <v>4.0534486770629883</v>
      </c>
      <c r="U5182">
        <v>3.3121250309524775</v>
      </c>
      <c r="V5182">
        <v>21.957822948487028</v>
      </c>
      <c r="W5182">
        <v>3.0940055847167969</v>
      </c>
      <c r="X5182">
        <v>1.5581672605452386</v>
      </c>
    </row>
    <row r="5183" spans="19:24" x14ac:dyDescent="0.35">
      <c r="S5183">
        <v>21.966103764741241</v>
      </c>
      <c r="T5183">
        <v>4.0556344985961914</v>
      </c>
      <c r="U5183">
        <v>3.3139110938313006</v>
      </c>
      <c r="V5183">
        <v>21.961825470245678</v>
      </c>
      <c r="W5183">
        <v>3.0972015857696533</v>
      </c>
      <c r="X5183">
        <v>1.5597767935822271</v>
      </c>
    </row>
    <row r="5184" spans="19:24" x14ac:dyDescent="0.35">
      <c r="S5184">
        <v>21.970129280001277</v>
      </c>
      <c r="T5184">
        <v>4.0567989349365234</v>
      </c>
      <c r="U5184">
        <v>3.3148625697366425</v>
      </c>
      <c r="V5184">
        <v>21.966467481928674</v>
      </c>
      <c r="W5184">
        <v>3.0975277423858643</v>
      </c>
      <c r="X5184">
        <v>1.5599410488000267</v>
      </c>
    </row>
    <row r="5185" spans="19:24" x14ac:dyDescent="0.35">
      <c r="S5185">
        <v>21.974126232002604</v>
      </c>
      <c r="T5185">
        <v>4.0565614700317383</v>
      </c>
      <c r="U5185">
        <v>3.3146685341097548</v>
      </c>
      <c r="V5185">
        <v>21.971111396855495</v>
      </c>
      <c r="W5185">
        <v>3.0960421562194824</v>
      </c>
      <c r="X5185">
        <v>1.5591928950996554</v>
      </c>
    </row>
    <row r="5186" spans="19:24" x14ac:dyDescent="0.35">
      <c r="S5186">
        <v>21.97877442630239</v>
      </c>
      <c r="T5186">
        <v>4.0571541786193848</v>
      </c>
      <c r="U5186">
        <v>3.3151528439174278</v>
      </c>
      <c r="V5186">
        <v>21.975129144564725</v>
      </c>
      <c r="W5186">
        <v>3.0985574722290039</v>
      </c>
      <c r="X5186">
        <v>1.5604596294182103</v>
      </c>
    </row>
    <row r="5187" spans="19:24" x14ac:dyDescent="0.35">
      <c r="S5187">
        <v>21.983441662774641</v>
      </c>
      <c r="T5187">
        <v>4.0579590797424316</v>
      </c>
      <c r="U5187">
        <v>3.315810538974028</v>
      </c>
      <c r="V5187">
        <v>21.979769253003901</v>
      </c>
      <c r="W5187">
        <v>3.1008858680725098</v>
      </c>
      <c r="X5187">
        <v>1.5616322291675004</v>
      </c>
    </row>
    <row r="5188" spans="19:24" x14ac:dyDescent="0.35">
      <c r="S5188">
        <v>21.988089857074424</v>
      </c>
      <c r="T5188">
        <v>4.0553727149963379</v>
      </c>
      <c r="U5188">
        <v>3.3136971870859964</v>
      </c>
      <c r="V5188">
        <v>21.98441887766219</v>
      </c>
      <c r="W5188">
        <v>3.1035466194152832</v>
      </c>
      <c r="X5188">
        <v>1.5629722059442848</v>
      </c>
    </row>
    <row r="5189" spans="19:24" x14ac:dyDescent="0.35">
      <c r="S5189">
        <v>21.992086809075754</v>
      </c>
      <c r="T5189">
        <v>4.0566015243530273</v>
      </c>
      <c r="U5189">
        <v>3.3147012630106754</v>
      </c>
      <c r="V5189">
        <v>21.988427109152305</v>
      </c>
      <c r="W5189">
        <v>3.1025834083557129</v>
      </c>
      <c r="X5189">
        <v>1.5624871247455205</v>
      </c>
    </row>
    <row r="5190" spans="19:24" x14ac:dyDescent="0.35">
      <c r="S5190">
        <v>21.996083761077085</v>
      </c>
      <c r="T5190">
        <v>4.0561947822570801</v>
      </c>
      <c r="U5190">
        <v>3.3143689088144193</v>
      </c>
      <c r="V5190">
        <v>21.993080540298241</v>
      </c>
      <c r="W5190">
        <v>3.1046817302703857</v>
      </c>
      <c r="X5190">
        <v>1.5635438573272837</v>
      </c>
    </row>
    <row r="5191" spans="19:24" x14ac:dyDescent="0.35">
      <c r="S5191">
        <v>22.00074909333209</v>
      </c>
      <c r="T5191">
        <v>4.0596637725830078</v>
      </c>
      <c r="U5191">
        <v>3.3172034654120282</v>
      </c>
      <c r="V5191">
        <v>21.997071642593955</v>
      </c>
      <c r="W5191">
        <v>3.1043717861175537</v>
      </c>
      <c r="X5191">
        <v>1.5633877668425329</v>
      </c>
    </row>
    <row r="5192" spans="19:24" x14ac:dyDescent="0.35">
      <c r="S5192">
        <v>22.005401096066368</v>
      </c>
      <c r="T5192">
        <v>4.0577239990234375</v>
      </c>
      <c r="U5192">
        <v>3.3156184514960048</v>
      </c>
      <c r="V5192">
        <v>22.001062744889669</v>
      </c>
      <c r="W5192">
        <v>3.1067125797271729</v>
      </c>
      <c r="X5192">
        <v>1.5645666102112126</v>
      </c>
    </row>
    <row r="5193" spans="19:24" x14ac:dyDescent="0.35">
      <c r="S5193">
        <v>22.010051194583397</v>
      </c>
      <c r="T5193">
        <v>4.0601444244384766</v>
      </c>
      <c r="U5193">
        <v>3.3175962122230782</v>
      </c>
      <c r="V5193">
        <v>22.00570856306031</v>
      </c>
      <c r="W5193">
        <v>3.1076278686523438</v>
      </c>
      <c r="X5193">
        <v>1.5650275574196426</v>
      </c>
    </row>
    <row r="5194" spans="19:24" x14ac:dyDescent="0.35">
      <c r="S5194">
        <v>22.01471271840391</v>
      </c>
      <c r="T5194">
        <v>4.0624194145202637</v>
      </c>
      <c r="U5194">
        <v>3.3194551358694273</v>
      </c>
      <c r="V5194">
        <v>22.009701568599848</v>
      </c>
      <c r="W5194">
        <v>3.1073298454284668</v>
      </c>
      <c r="X5194">
        <v>1.5648774704150743</v>
      </c>
    </row>
    <row r="5195" spans="19:24" x14ac:dyDescent="0.35">
      <c r="S5195">
        <v>22.018709670405237</v>
      </c>
      <c r="T5195">
        <v>4.0643525123596191</v>
      </c>
      <c r="U5195">
        <v>3.3210346949686311</v>
      </c>
      <c r="V5195">
        <v>22.013702187114674</v>
      </c>
      <c r="W5195">
        <v>3.1073057651519775</v>
      </c>
      <c r="X5195">
        <v>1.5648653433851052</v>
      </c>
    </row>
    <row r="5196" spans="19:24" x14ac:dyDescent="0.35">
      <c r="S5196">
        <v>22.023359768922269</v>
      </c>
      <c r="T5196">
        <v>4.0651507377624512</v>
      </c>
      <c r="U5196">
        <v>3.3216869352084109</v>
      </c>
      <c r="V5196">
        <v>22.017695192654212</v>
      </c>
      <c r="W5196">
        <v>3.1078739166259766</v>
      </c>
      <c r="X5196">
        <v>1.5651514692506139</v>
      </c>
    </row>
    <row r="5197" spans="19:24" x14ac:dyDescent="0.35">
      <c r="S5197">
        <v>22.027366242009833</v>
      </c>
      <c r="T5197">
        <v>4.0659332275390625</v>
      </c>
      <c r="U5197">
        <v>3.3223263176656861</v>
      </c>
      <c r="V5197">
        <v>22.021703424144327</v>
      </c>
      <c r="W5197">
        <v>3.1094353199005127</v>
      </c>
      <c r="X5197">
        <v>1.5659378050849473</v>
      </c>
    </row>
    <row r="5198" spans="19:24" x14ac:dyDescent="0.35">
      <c r="S5198">
        <v>22.031989681485406</v>
      </c>
      <c r="T5198">
        <v>4.0659284591674805</v>
      </c>
      <c r="U5198">
        <v>3.3223224213679567</v>
      </c>
      <c r="V5198">
        <v>22.026347339071151</v>
      </c>
      <c r="W5198">
        <v>3.1103847026824951</v>
      </c>
      <c r="X5198">
        <v>1.5664159222466993</v>
      </c>
    </row>
    <row r="5199" spans="19:24" x14ac:dyDescent="0.35">
      <c r="S5199">
        <v>22.036003771441958</v>
      </c>
      <c r="T5199">
        <v>4.0687389373779297</v>
      </c>
      <c r="U5199">
        <v>3.324618899249236</v>
      </c>
      <c r="V5199">
        <v>22.03035937704891</v>
      </c>
      <c r="W5199">
        <v>3.1117610931396484</v>
      </c>
      <c r="X5199">
        <v>1.5671090840685968</v>
      </c>
    </row>
    <row r="5200" spans="19:24" x14ac:dyDescent="0.35">
      <c r="S5200">
        <v>22.040008340312276</v>
      </c>
      <c r="T5200">
        <v>4.069709300994873</v>
      </c>
      <c r="U5200">
        <v>3.3254117958370206</v>
      </c>
      <c r="V5200">
        <v>22.034984259537506</v>
      </c>
      <c r="W5200">
        <v>3.1134243011474609</v>
      </c>
      <c r="X5200">
        <v>1.5679466896236907</v>
      </c>
    </row>
    <row r="5201" spans="19:24" x14ac:dyDescent="0.35">
      <c r="S5201">
        <v>22.044639396656837</v>
      </c>
      <c r="T5201">
        <v>4.0697183609008789</v>
      </c>
      <c r="U5201">
        <v>3.325419198802706</v>
      </c>
      <c r="V5201">
        <v>22.038982974808512</v>
      </c>
      <c r="W5201">
        <v>3.1146004199981689</v>
      </c>
      <c r="X5201">
        <v>1.5685389929785183</v>
      </c>
    </row>
    <row r="5202" spans="19:24" x14ac:dyDescent="0.35">
      <c r="S5202">
        <v>22.048642061309906</v>
      </c>
      <c r="T5202">
        <v>4.0707159042358398</v>
      </c>
      <c r="U5202">
        <v>3.3262343042875435</v>
      </c>
      <c r="V5202">
        <v>22.043004529005387</v>
      </c>
      <c r="W5202">
        <v>3.1134850978851318</v>
      </c>
      <c r="X5202">
        <v>1.5679773073726226</v>
      </c>
    </row>
    <row r="5203" spans="19:24" x14ac:dyDescent="0.35">
      <c r="S5203">
        <v>22.052652342831966</v>
      </c>
      <c r="T5203">
        <v>4.0706353187561035</v>
      </c>
      <c r="U5203">
        <v>3.3261684568559291</v>
      </c>
      <c r="V5203">
        <v>22.047650347176027</v>
      </c>
      <c r="W5203">
        <v>3.1139762401580811</v>
      </c>
      <c r="X5203">
        <v>1.5682246507561508</v>
      </c>
    </row>
    <row r="5204" spans="19:24" x14ac:dyDescent="0.35">
      <c r="S5204">
        <v>22.057319579304217</v>
      </c>
      <c r="T5204">
        <v>4.0711932182312012</v>
      </c>
      <c r="U5204">
        <v>3.3266243236901842</v>
      </c>
      <c r="V5204">
        <v>22.052313294541076</v>
      </c>
      <c r="W5204">
        <v>3.1155734062194824</v>
      </c>
      <c r="X5204">
        <v>1.5690289970310325</v>
      </c>
    </row>
    <row r="5205" spans="19:24" x14ac:dyDescent="0.35">
      <c r="S5205">
        <v>22.061973486255742</v>
      </c>
      <c r="T5205">
        <v>4.0743141174316406</v>
      </c>
      <c r="U5205">
        <v>3.329174450553599</v>
      </c>
      <c r="V5205">
        <v>22.05696101595554</v>
      </c>
      <c r="W5205">
        <v>3.1179211139678955</v>
      </c>
      <c r="X5205">
        <v>1.5702113224182184</v>
      </c>
    </row>
    <row r="5206" spans="19:24" x14ac:dyDescent="0.35">
      <c r="S5206">
        <v>22.066621680555524</v>
      </c>
      <c r="T5206">
        <v>4.0755281448364258</v>
      </c>
      <c r="U5206">
        <v>3.3301664479553197</v>
      </c>
      <c r="V5206">
        <v>22.061610640613829</v>
      </c>
      <c r="W5206">
        <v>3.1232388019561768</v>
      </c>
      <c r="X5206">
        <v>1.5728893548581284</v>
      </c>
    </row>
    <row r="5207" spans="19:24" x14ac:dyDescent="0.35">
      <c r="S5207">
        <v>22.071271779072553</v>
      </c>
      <c r="T5207">
        <v>4.0752749443054199</v>
      </c>
      <c r="U5207">
        <v>3.3299595545459266</v>
      </c>
      <c r="V5207">
        <v>22.065609355884835</v>
      </c>
      <c r="W5207">
        <v>3.1220214366912842</v>
      </c>
      <c r="X5207">
        <v>1.5722762794618685</v>
      </c>
    </row>
    <row r="5208" spans="19:24" x14ac:dyDescent="0.35">
      <c r="S5208">
        <v>22.075276347942872</v>
      </c>
      <c r="T5208">
        <v>4.0784969329833984</v>
      </c>
      <c r="U5208">
        <v>3.3325922829211905</v>
      </c>
      <c r="V5208">
        <v>22.070255174055475</v>
      </c>
      <c r="W5208">
        <v>3.1231265068054199</v>
      </c>
      <c r="X5208">
        <v>1.5728328020748072</v>
      </c>
    </row>
    <row r="5209" spans="19:24" x14ac:dyDescent="0.35">
      <c r="S5209">
        <v>22.079941680197877</v>
      </c>
      <c r="T5209">
        <v>4.0759978294372559</v>
      </c>
      <c r="U5209">
        <v>3.3305502332815933</v>
      </c>
      <c r="V5209">
        <v>22.074250082838837</v>
      </c>
      <c r="W5209">
        <v>3.1256580352783203</v>
      </c>
      <c r="X5209">
        <v>1.5741077011264106</v>
      </c>
    </row>
    <row r="5210" spans="19:24" x14ac:dyDescent="0.35">
      <c r="S5210">
        <v>22.083938632199207</v>
      </c>
      <c r="T5210">
        <v>4.0779623985290527</v>
      </c>
      <c r="U5210">
        <v>3.3321555079458065</v>
      </c>
      <c r="V5210">
        <v>22.078252604597484</v>
      </c>
      <c r="W5210">
        <v>3.1236703395843506</v>
      </c>
      <c r="X5210">
        <v>1.5731066808407432</v>
      </c>
    </row>
    <row r="5211" spans="19:24" x14ac:dyDescent="0.35">
      <c r="S5211">
        <v>22.087931775766041</v>
      </c>
      <c r="T5211">
        <v>4.0795106887817383</v>
      </c>
      <c r="U5211">
        <v>3.3334206358183063</v>
      </c>
      <c r="V5211">
        <v>22.082887003305192</v>
      </c>
      <c r="W5211">
        <v>3.1274290084838867</v>
      </c>
      <c r="X5211">
        <v>1.5749995781423562</v>
      </c>
    </row>
    <row r="5212" spans="19:24" x14ac:dyDescent="0.35">
      <c r="S5212">
        <v>22.091936344636359</v>
      </c>
      <c r="T5212">
        <v>4.0803103446960449</v>
      </c>
      <c r="U5212">
        <v>3.3340740449474042</v>
      </c>
      <c r="V5212">
        <v>22.086889525063842</v>
      </c>
      <c r="W5212">
        <v>3.1270143985748291</v>
      </c>
      <c r="X5212">
        <v>1.574790777101601</v>
      </c>
    </row>
    <row r="5213" spans="19:24" x14ac:dyDescent="0.35">
      <c r="S5213">
        <v>22.096595964239626</v>
      </c>
      <c r="T5213">
        <v>4.0801153182983398</v>
      </c>
      <c r="U5213">
        <v>3.3339146863703015</v>
      </c>
      <c r="V5213">
        <v>22.090880627359557</v>
      </c>
      <c r="W5213">
        <v>3.1272451877593994</v>
      </c>
      <c r="X5213">
        <v>1.5749070044779387</v>
      </c>
    </row>
    <row r="5214" spans="19:24" x14ac:dyDescent="0.35">
      <c r="S5214">
        <v>22.101221307932445</v>
      </c>
      <c r="T5214">
        <v>4.0817341804504395</v>
      </c>
      <c r="U5214">
        <v>3.3352374794491855</v>
      </c>
      <c r="V5214">
        <v>22.095522639042557</v>
      </c>
      <c r="W5214">
        <v>3.1305932998657227</v>
      </c>
      <c r="X5214">
        <v>1.5765931419220589</v>
      </c>
    </row>
    <row r="5215" spans="19:24" x14ac:dyDescent="0.35">
      <c r="S5215">
        <v>22.105243014757985</v>
      </c>
      <c r="T5215">
        <v>4.083228588104248</v>
      </c>
      <c r="U5215">
        <v>3.3364585791573518</v>
      </c>
      <c r="V5215">
        <v>22.099525160801203</v>
      </c>
      <c r="W5215">
        <v>3.1296689510345459</v>
      </c>
      <c r="X5215">
        <v>1.5761276320686906</v>
      </c>
    </row>
    <row r="5216" spans="19:24" x14ac:dyDescent="0.35">
      <c r="S5216">
        <v>22.109239966759315</v>
      </c>
      <c r="T5216">
        <v>4.0827040672302246</v>
      </c>
      <c r="U5216">
        <v>3.3360299864071976</v>
      </c>
      <c r="V5216">
        <v>22.103521972828386</v>
      </c>
      <c r="W5216">
        <v>3.1309309005737305</v>
      </c>
      <c r="X5216">
        <v>1.5767631604808336</v>
      </c>
    </row>
    <row r="5217" spans="19:24" x14ac:dyDescent="0.35">
      <c r="S5217">
        <v>22.113878639972864</v>
      </c>
      <c r="T5217">
        <v>4.0869174003601074</v>
      </c>
      <c r="U5217">
        <v>3.3394727550802519</v>
      </c>
      <c r="V5217">
        <v>22.108150661804629</v>
      </c>
      <c r="W5217">
        <v>3.132155179977417</v>
      </c>
      <c r="X5217">
        <v>1.5773797178955995</v>
      </c>
    </row>
    <row r="5218" spans="19:24" x14ac:dyDescent="0.35">
      <c r="S5218">
        <v>22.117892729929416</v>
      </c>
      <c r="T5218">
        <v>4.086338996887207</v>
      </c>
      <c r="U5218">
        <v>3.3390001341657642</v>
      </c>
      <c r="V5218">
        <v>22.112164603026212</v>
      </c>
      <c r="W5218">
        <v>3.1335554122924805</v>
      </c>
      <c r="X5218">
        <v>1.5780848866778625</v>
      </c>
    </row>
    <row r="5219" spans="19:24" x14ac:dyDescent="0.35">
      <c r="S5219">
        <v>22.122544732663691</v>
      </c>
      <c r="T5219">
        <v>4.0890712738037109</v>
      </c>
      <c r="U5219">
        <v>3.3412327127642927</v>
      </c>
      <c r="V5219">
        <v>22.11679900173392</v>
      </c>
      <c r="W5219">
        <v>3.1361978054046631</v>
      </c>
      <c r="X5219">
        <v>1.5794156180951653</v>
      </c>
    </row>
    <row r="5220" spans="19:24" x14ac:dyDescent="0.35">
      <c r="S5220">
        <v>22.12719673539797</v>
      </c>
      <c r="T5220">
        <v>4.0886664390563965</v>
      </c>
      <c r="U5220">
        <v>3.3409019170871286</v>
      </c>
      <c r="V5220">
        <v>22.120797717004926</v>
      </c>
      <c r="W5220">
        <v>3.1354408264160156</v>
      </c>
      <c r="X5220">
        <v>1.5790343971035625</v>
      </c>
    </row>
    <row r="5221" spans="19:24" x14ac:dyDescent="0.35">
      <c r="S5221">
        <v>22.131197495833792</v>
      </c>
      <c r="T5221">
        <v>4.0867891311645508</v>
      </c>
      <c r="U5221">
        <v>3.3393679446713507</v>
      </c>
      <c r="V5221">
        <v>22.124796432275929</v>
      </c>
      <c r="W5221">
        <v>3.136469841003418</v>
      </c>
      <c r="X5221">
        <v>1.5795526175129353</v>
      </c>
    </row>
    <row r="5222" spans="19:24" x14ac:dyDescent="0.35">
      <c r="S5222">
        <v>22.135196352052368</v>
      </c>
      <c r="T5222">
        <v>4.0898475646972656</v>
      </c>
      <c r="U5222">
        <v>3.3418670300345208</v>
      </c>
      <c r="V5222">
        <v>22.129457476397153</v>
      </c>
      <c r="W5222">
        <v>3.1395046710968018</v>
      </c>
      <c r="X5222">
        <v>1.5810809834978534</v>
      </c>
    </row>
    <row r="5223" spans="19:24" x14ac:dyDescent="0.35">
      <c r="S5223">
        <v>22.139852163221139</v>
      </c>
      <c r="T5223">
        <v>4.0900373458862305</v>
      </c>
      <c r="U5223">
        <v>3.3420221026841217</v>
      </c>
      <c r="V5223">
        <v>22.13411281078691</v>
      </c>
      <c r="W5223">
        <v>3.1397881507873535</v>
      </c>
      <c r="X5223">
        <v>1.5812237462565988</v>
      </c>
    </row>
    <row r="5224" spans="19:24" x14ac:dyDescent="0.35">
      <c r="S5224">
        <v>22.144485123782946</v>
      </c>
      <c r="T5224">
        <v>4.0901103019714355</v>
      </c>
      <c r="U5224">
        <v>3.3420817160393703</v>
      </c>
      <c r="V5224">
        <v>22.138760532201374</v>
      </c>
      <c r="W5224">
        <v>3.1390304565429688</v>
      </c>
      <c r="X5224">
        <v>1.5808421650561844</v>
      </c>
    </row>
    <row r="5225" spans="19:24" x14ac:dyDescent="0.35">
      <c r="S5225">
        <v>22.14849350108776</v>
      </c>
      <c r="T5225">
        <v>4.0923304557800293</v>
      </c>
      <c r="U5225">
        <v>3.3438958322618402</v>
      </c>
      <c r="V5225">
        <v>22.142755440984732</v>
      </c>
      <c r="W5225">
        <v>3.1397883892059326</v>
      </c>
      <c r="X5225">
        <v>1.5812238663262022</v>
      </c>
    </row>
    <row r="5226" spans="19:24" x14ac:dyDescent="0.35">
      <c r="S5226">
        <v>22.15248854887184</v>
      </c>
      <c r="T5226">
        <v>4.0935115814208984</v>
      </c>
      <c r="U5226">
        <v>3.3448609452092319</v>
      </c>
      <c r="V5226">
        <v>22.146754156255739</v>
      </c>
      <c r="W5226">
        <v>3.1417751312255859</v>
      </c>
      <c r="X5226">
        <v>1.5822244063334552</v>
      </c>
    </row>
    <row r="5227" spans="19:24" x14ac:dyDescent="0.35">
      <c r="S5227">
        <v>22.157144360040611</v>
      </c>
      <c r="T5227">
        <v>4.0975604057312012</v>
      </c>
      <c r="U5227">
        <v>3.3481692916106471</v>
      </c>
      <c r="V5227">
        <v>22.151405684157847</v>
      </c>
      <c r="W5227">
        <v>3.1427712440490723</v>
      </c>
      <c r="X5227">
        <v>1.5827260571375237</v>
      </c>
    </row>
    <row r="5228" spans="19:24" x14ac:dyDescent="0.35">
      <c r="S5228">
        <v>22.161141312041941</v>
      </c>
      <c r="T5228">
        <v>4.0969152450561523</v>
      </c>
      <c r="U5228">
        <v>3.347642122527958</v>
      </c>
      <c r="V5228">
        <v>22.155400592941209</v>
      </c>
      <c r="W5228">
        <v>3.1438305377960205</v>
      </c>
      <c r="X5228">
        <v>1.5832595263865608</v>
      </c>
    </row>
    <row r="5229" spans="19:24" x14ac:dyDescent="0.35">
      <c r="S5229">
        <v>22.165136359826025</v>
      </c>
      <c r="T5229">
        <v>4.0985984802246094</v>
      </c>
      <c r="U5229">
        <v>3.3490175156261786</v>
      </c>
      <c r="V5229">
        <v>22.159399308212212</v>
      </c>
      <c r="W5229">
        <v>3.1443665027618408</v>
      </c>
      <c r="X5229">
        <v>1.5835294428555762</v>
      </c>
    </row>
    <row r="5230" spans="19:24" x14ac:dyDescent="0.35">
      <c r="S5230">
        <v>22.169780745691313</v>
      </c>
      <c r="T5230">
        <v>4.0991153717041016</v>
      </c>
      <c r="U5230">
        <v>3.3494398742999669</v>
      </c>
      <c r="V5230">
        <v>22.164045126382856</v>
      </c>
      <c r="W5230">
        <v>3.1460206508636475</v>
      </c>
      <c r="X5230">
        <v>1.5843624857657308</v>
      </c>
    </row>
    <row r="5231" spans="19:24" x14ac:dyDescent="0.35">
      <c r="S5231">
        <v>22.173781506127138</v>
      </c>
      <c r="T5231">
        <v>4.1008529663085938</v>
      </c>
      <c r="U5231">
        <v>3.3508596851922947</v>
      </c>
      <c r="V5231">
        <v>22.168059067604439</v>
      </c>
      <c r="W5231">
        <v>3.1478724479675293</v>
      </c>
      <c r="X5231">
        <v>1.5852950663773155</v>
      </c>
    </row>
    <row r="5232" spans="19:24" x14ac:dyDescent="0.35">
      <c r="S5232">
        <v>22.178433508861414</v>
      </c>
      <c r="T5232">
        <v>4.1016340255737305</v>
      </c>
      <c r="U5232">
        <v>3.3514978987602517</v>
      </c>
      <c r="V5232">
        <v>22.172699176043615</v>
      </c>
      <c r="W5232">
        <v>3.1481032371520996</v>
      </c>
      <c r="X5232">
        <v>1.5854112937536529</v>
      </c>
    </row>
    <row r="5233" spans="19:24" x14ac:dyDescent="0.35">
      <c r="S5233">
        <v>22.183091224247431</v>
      </c>
      <c r="T5233">
        <v>4.1010799407958984</v>
      </c>
      <c r="U5233">
        <v>3.3510451489641802</v>
      </c>
      <c r="V5233">
        <v>22.177354510433371</v>
      </c>
      <c r="W5233">
        <v>3.1484770774841309</v>
      </c>
      <c r="X5233">
        <v>1.5855995628921835</v>
      </c>
    </row>
    <row r="5234" spans="19:24" x14ac:dyDescent="0.35">
      <c r="S5234">
        <v>22.187093888900502</v>
      </c>
      <c r="T5234">
        <v>4.1034450531005859</v>
      </c>
      <c r="U5234">
        <v>3.352977712637601</v>
      </c>
      <c r="V5234">
        <v>22.181360838679666</v>
      </c>
      <c r="W5234">
        <v>3.1499457359313965</v>
      </c>
      <c r="X5234">
        <v>1.586339191650695</v>
      </c>
    </row>
    <row r="5235" spans="19:24" x14ac:dyDescent="0.35">
      <c r="S5235">
        <v>22.191753508503766</v>
      </c>
      <c r="T5235">
        <v>4.1038503646850586</v>
      </c>
      <c r="U5235">
        <v>3.353308897944538</v>
      </c>
      <c r="V5235">
        <v>22.185995237387374</v>
      </c>
      <c r="W5235">
        <v>3.1513738632202148</v>
      </c>
      <c r="X5235">
        <v>1.5870584085765855</v>
      </c>
    </row>
    <row r="5236" spans="19:24" x14ac:dyDescent="0.35">
      <c r="S5236">
        <v>22.19640741545529</v>
      </c>
      <c r="T5236">
        <v>4.1056790351867676</v>
      </c>
      <c r="U5236">
        <v>3.3548031281234838</v>
      </c>
      <c r="V5236">
        <v>22.1899958559022</v>
      </c>
      <c r="W5236">
        <v>3.1513538360595703</v>
      </c>
      <c r="X5236">
        <v>1.5870483227298786</v>
      </c>
    </row>
    <row r="5237" spans="19:24" x14ac:dyDescent="0.35">
      <c r="S5237">
        <v>22.201067035058557</v>
      </c>
      <c r="T5237">
        <v>4.1061577796936035</v>
      </c>
      <c r="U5237">
        <v>3.3551943164154427</v>
      </c>
      <c r="V5237">
        <v>22.193992667929383</v>
      </c>
      <c r="W5237">
        <v>3.1517910957336426</v>
      </c>
      <c r="X5237">
        <v>1.587268530382981</v>
      </c>
    </row>
    <row r="5238" spans="19:24" x14ac:dyDescent="0.35">
      <c r="S5238">
        <v>22.205065891277133</v>
      </c>
      <c r="T5238">
        <v>4.1055011749267578</v>
      </c>
      <c r="U5238">
        <v>3.3546577962182043</v>
      </c>
      <c r="V5238">
        <v>22.198644195831495</v>
      </c>
      <c r="W5238">
        <v>3.1541092395782471</v>
      </c>
      <c r="X5238">
        <v>1.5884359671393138</v>
      </c>
    </row>
    <row r="5239" spans="19:24" x14ac:dyDescent="0.35">
      <c r="S5239">
        <v>22.209068555930202</v>
      </c>
      <c r="T5239">
        <v>4.107332706451416</v>
      </c>
      <c r="U5239">
        <v>3.3561543641757869</v>
      </c>
      <c r="V5239">
        <v>22.202654330565434</v>
      </c>
      <c r="W5239">
        <v>3.1536080837249756</v>
      </c>
      <c r="X5239">
        <v>1.5881835808324321</v>
      </c>
    </row>
    <row r="5240" spans="19:24" x14ac:dyDescent="0.35">
      <c r="S5240">
        <v>22.213716750229985</v>
      </c>
      <c r="T5240">
        <v>4.1073198318481445</v>
      </c>
      <c r="U5240">
        <v>3.3561438441719198</v>
      </c>
      <c r="V5240">
        <v>22.207300148736074</v>
      </c>
      <c r="W5240">
        <v>3.1546909809112549</v>
      </c>
      <c r="X5240">
        <v>1.5887289369722308</v>
      </c>
    </row>
    <row r="5241" spans="19:24" x14ac:dyDescent="0.35">
      <c r="S5241">
        <v>22.217719414883057</v>
      </c>
      <c r="T5241">
        <v>4.108375072479248</v>
      </c>
      <c r="U5241">
        <v>3.3570060948592753</v>
      </c>
      <c r="V5241">
        <v>22.21195357988201</v>
      </c>
      <c r="W5241">
        <v>3.1543173789978027</v>
      </c>
      <c r="X5241">
        <v>1.588540787903304</v>
      </c>
    </row>
    <row r="5242" spans="19:24" x14ac:dyDescent="0.35">
      <c r="S5242">
        <v>22.222380938703569</v>
      </c>
      <c r="T5242">
        <v>4.1121506690979004</v>
      </c>
      <c r="U5242">
        <v>3.3600911834008369</v>
      </c>
      <c r="V5242">
        <v>22.215950391909189</v>
      </c>
      <c r="W5242">
        <v>3.1551666259765625</v>
      </c>
      <c r="X5242">
        <v>1.5889684758315212</v>
      </c>
    </row>
    <row r="5243" spans="19:24" x14ac:dyDescent="0.35">
      <c r="S5243">
        <v>22.227019611917118</v>
      </c>
      <c r="T5243">
        <v>4.1096153259277344</v>
      </c>
      <c r="U5243">
        <v>3.3580195218985027</v>
      </c>
      <c r="V5243">
        <v>22.220586693860721</v>
      </c>
      <c r="W5243">
        <v>3.1575815677642822</v>
      </c>
      <c r="X5243">
        <v>1.5901846608469379</v>
      </c>
    </row>
    <row r="5244" spans="19:24" x14ac:dyDescent="0.35">
      <c r="S5244">
        <v>22.231048935611643</v>
      </c>
      <c r="T5244">
        <v>4.1130671501159668</v>
      </c>
      <c r="U5244">
        <v>3.360840051824288</v>
      </c>
      <c r="V5244">
        <v>22.224598731838483</v>
      </c>
      <c r="W5244">
        <v>3.1572751998901367</v>
      </c>
      <c r="X5244">
        <v>1.5900303714062418</v>
      </c>
    </row>
    <row r="5245" spans="19:24" x14ac:dyDescent="0.35">
      <c r="S5245">
        <v>22.235679991956204</v>
      </c>
      <c r="T5245">
        <v>4.1140727996826172</v>
      </c>
      <c r="U5245">
        <v>3.3616617810152647</v>
      </c>
      <c r="V5245">
        <v>22.229246453252948</v>
      </c>
      <c r="W5245">
        <v>3.1595633029937744</v>
      </c>
      <c r="X5245">
        <v>1.5911826793925139</v>
      </c>
    </row>
    <row r="5246" spans="19:24" x14ac:dyDescent="0.35">
      <c r="S5246">
        <v>22.240354845297446</v>
      </c>
      <c r="T5246">
        <v>4.1164631843566895</v>
      </c>
      <c r="U5246">
        <v>3.3636149950666479</v>
      </c>
      <c r="V5246">
        <v>22.233239458792486</v>
      </c>
      <c r="W5246">
        <v>3.1592073440551758</v>
      </c>
      <c r="X5246">
        <v>1.5910034154742578</v>
      </c>
    </row>
    <row r="5247" spans="19:24" x14ac:dyDescent="0.35">
      <c r="S5247">
        <v>22.245001135379983</v>
      </c>
      <c r="T5247">
        <v>4.1150941848754883</v>
      </c>
      <c r="U5247">
        <v>3.3624963679887467</v>
      </c>
      <c r="V5247">
        <v>22.237234367575844</v>
      </c>
      <c r="W5247">
        <v>3.1591486930847168</v>
      </c>
      <c r="X5247">
        <v>1.5909738783517589</v>
      </c>
    </row>
    <row r="5248" spans="19:24" x14ac:dyDescent="0.35">
      <c r="S5248">
        <v>22.249656946548754</v>
      </c>
      <c r="T5248">
        <v>4.1187906265258789</v>
      </c>
      <c r="U5248">
        <v>3.3655167779880131</v>
      </c>
      <c r="V5248">
        <v>22.241868766283552</v>
      </c>
      <c r="W5248">
        <v>3.1633205413818359</v>
      </c>
      <c r="X5248">
        <v>1.5930748562765054</v>
      </c>
    </row>
    <row r="5249" spans="19:24" x14ac:dyDescent="0.35">
      <c r="S5249">
        <v>22.253653898550084</v>
      </c>
      <c r="T5249">
        <v>4.1184892654418945</v>
      </c>
      <c r="U5249">
        <v>3.3652705319715608</v>
      </c>
      <c r="V5249">
        <v>22.245867481554559</v>
      </c>
      <c r="W5249">
        <v>3.1630454063415527</v>
      </c>
      <c r="X5249">
        <v>1.5929362959538882</v>
      </c>
    </row>
    <row r="5250" spans="19:24" x14ac:dyDescent="0.35">
      <c r="S5250">
        <v>22.257647042116918</v>
      </c>
      <c r="T5250">
        <v>4.1199116706848145</v>
      </c>
      <c r="U5250">
        <v>3.3664327975840234</v>
      </c>
      <c r="V5250">
        <v>22.249862390337917</v>
      </c>
      <c r="W5250">
        <v>3.1642744541168213</v>
      </c>
      <c r="X5250">
        <v>1.593555254760727</v>
      </c>
    </row>
    <row r="5251" spans="19:24" x14ac:dyDescent="0.35">
      <c r="S5251">
        <v>22.26164970676999</v>
      </c>
      <c r="T5251">
        <v>4.120335578918457</v>
      </c>
      <c r="U5251">
        <v>3.3667791784521022</v>
      </c>
      <c r="V5251">
        <v>22.254487272826513</v>
      </c>
      <c r="W5251">
        <v>3.1652655601501465</v>
      </c>
      <c r="X5251">
        <v>1.5940543841031189</v>
      </c>
    </row>
    <row r="5252" spans="19:24" x14ac:dyDescent="0.35">
      <c r="S5252">
        <v>22.266309326373253</v>
      </c>
      <c r="T5252">
        <v>4.1198339462280273</v>
      </c>
      <c r="U5252">
        <v>3.3663692879310463</v>
      </c>
      <c r="V5252">
        <v>22.258508827023388</v>
      </c>
      <c r="W5252">
        <v>3.1657612323760986</v>
      </c>
      <c r="X5252">
        <v>1.5943040088091167</v>
      </c>
    </row>
    <row r="5253" spans="19:24" x14ac:dyDescent="0.35">
      <c r="S5253">
        <v>22.270970850193766</v>
      </c>
      <c r="T5253">
        <v>4.1239824295043945</v>
      </c>
      <c r="U5253">
        <v>3.3697590669549906</v>
      </c>
      <c r="V5253">
        <v>22.26316225816932</v>
      </c>
      <c r="W5253">
        <v>3.1672379970550537</v>
      </c>
      <c r="X5253">
        <v>1.5950477199341526</v>
      </c>
    </row>
    <row r="5254" spans="19:24" x14ac:dyDescent="0.35">
      <c r="S5254">
        <v>22.275643799317759</v>
      </c>
      <c r="T5254">
        <v>4.121734619140625</v>
      </c>
      <c r="U5254">
        <v>3.3679223522056949</v>
      </c>
      <c r="V5254">
        <v>22.267160973440326</v>
      </c>
      <c r="W5254">
        <v>3.1684350967407227</v>
      </c>
      <c r="X5254">
        <v>1.595650589414102</v>
      </c>
    </row>
    <row r="5255" spans="19:24" x14ac:dyDescent="0.35">
      <c r="S5255">
        <v>22.280271047227824</v>
      </c>
      <c r="T5255">
        <v>4.1254801750183105</v>
      </c>
      <c r="U5255">
        <v>3.3709828940715663</v>
      </c>
      <c r="V5255">
        <v>22.271810598098615</v>
      </c>
      <c r="W5255">
        <v>3.1688249111175537</v>
      </c>
      <c r="X5255">
        <v>1.5958469032160771</v>
      </c>
    </row>
    <row r="5256" spans="19:24" x14ac:dyDescent="0.35">
      <c r="S5256">
        <v>22.284264190794662</v>
      </c>
      <c r="T5256">
        <v>4.1255197525024414</v>
      </c>
      <c r="U5256">
        <v>3.3710152333427144</v>
      </c>
      <c r="V5256">
        <v>22.276465932488371</v>
      </c>
      <c r="W5256">
        <v>3.1694228649139404</v>
      </c>
      <c r="X5256">
        <v>1.5961480377820427</v>
      </c>
    </row>
    <row r="5257" spans="19:24" x14ac:dyDescent="0.35">
      <c r="S5257">
        <v>22.288283993402953</v>
      </c>
      <c r="T5257">
        <v>4.1238241195678711</v>
      </c>
      <c r="U5257">
        <v>3.3696297098703982</v>
      </c>
      <c r="V5257">
        <v>22.280455131540261</v>
      </c>
      <c r="W5257">
        <v>3.1710748672485352</v>
      </c>
      <c r="X5257">
        <v>1.5969800000657643</v>
      </c>
    </row>
    <row r="5258" spans="19:24" x14ac:dyDescent="0.35">
      <c r="S5258">
        <v>22.292924570833751</v>
      </c>
      <c r="T5258">
        <v>4.1273083686828613</v>
      </c>
      <c r="U5258">
        <v>3.3724767346207387</v>
      </c>
      <c r="V5258">
        <v>22.284453846811264</v>
      </c>
      <c r="W5258">
        <v>3.1701996326446533</v>
      </c>
      <c r="X5258">
        <v>1.5965392245507488</v>
      </c>
    </row>
    <row r="5259" spans="19:24" x14ac:dyDescent="0.35">
      <c r="S5259">
        <v>22.296919618617832</v>
      </c>
      <c r="T5259">
        <v>4.1259980201721191</v>
      </c>
      <c r="U5259">
        <v>3.3714060320048995</v>
      </c>
      <c r="V5259">
        <v>22.289103471469552</v>
      </c>
      <c r="W5259">
        <v>3.1718077659606934</v>
      </c>
      <c r="X5259">
        <v>1.5973490940273984</v>
      </c>
    </row>
    <row r="5260" spans="19:24" x14ac:dyDescent="0.35">
      <c r="S5260">
        <v>22.30157162135211</v>
      </c>
      <c r="T5260">
        <v>4.1276082992553711</v>
      </c>
      <c r="U5260">
        <v>3.3727218117478723</v>
      </c>
      <c r="V5260">
        <v>22.293119315934959</v>
      </c>
      <c r="W5260">
        <v>3.1743569374084473</v>
      </c>
      <c r="X5260">
        <v>1.5986328782296726</v>
      </c>
    </row>
    <row r="5261" spans="19:24" x14ac:dyDescent="0.35">
      <c r="S5261">
        <v>22.306210294565659</v>
      </c>
      <c r="T5261">
        <v>4.1286044120788574</v>
      </c>
      <c r="U5261">
        <v>3.3735357483433921</v>
      </c>
      <c r="V5261">
        <v>22.297751811398847</v>
      </c>
      <c r="W5261">
        <v>3.1742842197418213</v>
      </c>
      <c r="X5261">
        <v>1.5985962570005581</v>
      </c>
    </row>
    <row r="5262" spans="19:24" x14ac:dyDescent="0.35">
      <c r="S5262">
        <v>22.31023009717395</v>
      </c>
      <c r="T5262">
        <v>4.1293253898620605</v>
      </c>
      <c r="U5262">
        <v>3.3741248685599672</v>
      </c>
      <c r="V5262">
        <v>22.301752429913673</v>
      </c>
      <c r="W5262">
        <v>3.1753995418548584</v>
      </c>
      <c r="X5262">
        <v>1.5991579426064537</v>
      </c>
    </row>
    <row r="5263" spans="19:24" x14ac:dyDescent="0.35">
      <c r="S5263">
        <v>22.314864961953006</v>
      </c>
      <c r="T5263">
        <v>4.1332306861877441</v>
      </c>
      <c r="U5263">
        <v>3.3773159363997496</v>
      </c>
      <c r="V5263">
        <v>22.305754951672323</v>
      </c>
      <c r="W5263">
        <v>3.1772539615631104</v>
      </c>
      <c r="X5263">
        <v>1.6000918439836782</v>
      </c>
    </row>
    <row r="5264" spans="19:24" x14ac:dyDescent="0.35">
      <c r="S5264">
        <v>22.318861913954336</v>
      </c>
      <c r="T5264">
        <v>4.1348094940185547</v>
      </c>
      <c r="U5264">
        <v>3.3786060005777121</v>
      </c>
      <c r="V5264">
        <v>22.310400769842968</v>
      </c>
      <c r="W5264">
        <v>3.1796684265136719</v>
      </c>
      <c r="X5264">
        <v>1.6013077888598877</v>
      </c>
    </row>
    <row r="5265" spans="19:24" x14ac:dyDescent="0.35">
      <c r="S5265">
        <v>22.322870291259147</v>
      </c>
      <c r="T5265">
        <v>4.1354832649230957</v>
      </c>
      <c r="U5265">
        <v>3.3791565474467742</v>
      </c>
      <c r="V5265">
        <v>22.314409001333082</v>
      </c>
      <c r="W5265">
        <v>3.1785626411437988</v>
      </c>
      <c r="X5265">
        <v>1.600750906038138</v>
      </c>
    </row>
    <row r="5266" spans="19:24" x14ac:dyDescent="0.35">
      <c r="S5266">
        <v>22.327514677124437</v>
      </c>
      <c r="T5266">
        <v>4.1380176544189453</v>
      </c>
      <c r="U5266">
        <v>3.381227429689563</v>
      </c>
      <c r="V5266">
        <v>22.318405813360265</v>
      </c>
      <c r="W5266">
        <v>3.1786487102508545</v>
      </c>
      <c r="X5266">
        <v>1.6007942511650572</v>
      </c>
    </row>
    <row r="5267" spans="19:24" x14ac:dyDescent="0.35">
      <c r="S5267">
        <v>22.33151543756026</v>
      </c>
      <c r="T5267">
        <v>4.1380901336669922</v>
      </c>
      <c r="U5267">
        <v>3.3812866534150392</v>
      </c>
      <c r="V5267">
        <v>22.323042115311797</v>
      </c>
      <c r="W5267">
        <v>3.1803333759307861</v>
      </c>
      <c r="X5267">
        <v>1.60164266298448</v>
      </c>
    </row>
    <row r="5268" spans="19:24" x14ac:dyDescent="0.35">
      <c r="S5268">
        <v>22.336173152946277</v>
      </c>
      <c r="T5268">
        <v>4.1371774673461914</v>
      </c>
      <c r="U5268">
        <v>3.3805409020297708</v>
      </c>
      <c r="V5268">
        <v>22.327042733826623</v>
      </c>
      <c r="W5268">
        <v>3.1803076267242432</v>
      </c>
      <c r="X5268">
        <v>1.6016296954672853</v>
      </c>
    </row>
    <row r="5269" spans="19:24" x14ac:dyDescent="0.35">
      <c r="S5269">
        <v>22.340834676766789</v>
      </c>
      <c r="T5269">
        <v>4.1381568908691406</v>
      </c>
      <c r="U5269">
        <v>3.3813412015832403</v>
      </c>
      <c r="V5269">
        <v>22.331690455241088</v>
      </c>
      <c r="W5269">
        <v>3.1832230091094971</v>
      </c>
      <c r="X5269">
        <v>1.6030979065807727</v>
      </c>
    </row>
    <row r="5270" spans="19:24" x14ac:dyDescent="0.35">
      <c r="S5270">
        <v>22.344831628768119</v>
      </c>
      <c r="T5270">
        <v>4.139923095703125</v>
      </c>
      <c r="U5270">
        <v>3.3827843902619406</v>
      </c>
      <c r="V5270">
        <v>22.335692976999738</v>
      </c>
      <c r="W5270">
        <v>3.184307336807251</v>
      </c>
      <c r="X5270">
        <v>1.6036439831381935</v>
      </c>
    </row>
    <row r="5271" spans="19:24" x14ac:dyDescent="0.35">
      <c r="S5271">
        <v>22.348824772334954</v>
      </c>
      <c r="T5271">
        <v>4.1397213935852051</v>
      </c>
      <c r="U5271">
        <v>3.382619576868017</v>
      </c>
      <c r="V5271">
        <v>22.339685982539276</v>
      </c>
      <c r="W5271">
        <v>3.184823751449585</v>
      </c>
      <c r="X5271">
        <v>1.6039040538997089</v>
      </c>
    </row>
    <row r="5272" spans="19:24" x14ac:dyDescent="0.35">
      <c r="S5272">
        <v>22.352833149639764</v>
      </c>
      <c r="T5272">
        <v>4.1411323547363281</v>
      </c>
      <c r="U5272">
        <v>3.3837724913659315</v>
      </c>
      <c r="V5272">
        <v>22.344343220172853</v>
      </c>
      <c r="W5272">
        <v>3.184917688369751</v>
      </c>
      <c r="X5272">
        <v>1.6039513613235488</v>
      </c>
    </row>
    <row r="5273" spans="19:24" x14ac:dyDescent="0.35">
      <c r="S5273">
        <v>22.356828197423848</v>
      </c>
      <c r="T5273">
        <v>4.1420750617980957</v>
      </c>
      <c r="U5273">
        <v>3.3845427894268898</v>
      </c>
      <c r="V5273">
        <v>22.348336225712391</v>
      </c>
      <c r="W5273">
        <v>3.185164213180542</v>
      </c>
      <c r="X5273">
        <v>1.6040755132937277</v>
      </c>
    </row>
    <row r="5274" spans="19:24" x14ac:dyDescent="0.35">
      <c r="S5274">
        <v>22.361470679071889</v>
      </c>
      <c r="T5274">
        <v>4.1423778533935547</v>
      </c>
      <c r="U5274">
        <v>3.3847902043326608</v>
      </c>
      <c r="V5274">
        <v>22.352985850370679</v>
      </c>
      <c r="W5274">
        <v>3.1859853267669678</v>
      </c>
      <c r="X5274">
        <v>1.6044890330087136</v>
      </c>
    </row>
    <row r="5275" spans="19:24" x14ac:dyDescent="0.35">
      <c r="S5275">
        <v>22.365473343724961</v>
      </c>
      <c r="T5275">
        <v>4.1428894996643066</v>
      </c>
      <c r="U5275">
        <v>3.3852082770789469</v>
      </c>
      <c r="V5275">
        <v>22.357633571785144</v>
      </c>
      <c r="W5275">
        <v>3.1867640018463135</v>
      </c>
      <c r="X5275">
        <v>1.6048811803342493</v>
      </c>
    </row>
    <row r="5276" spans="19:24" x14ac:dyDescent="0.35">
      <c r="S5276">
        <v>22.369466487291795</v>
      </c>
      <c r="T5276">
        <v>4.1446638107299805</v>
      </c>
      <c r="U5276">
        <v>3.3866580894637859</v>
      </c>
      <c r="V5276">
        <v>22.361636093543794</v>
      </c>
      <c r="W5276">
        <v>3.1874747276306152</v>
      </c>
      <c r="X5276">
        <v>1.6052391078227435</v>
      </c>
    </row>
    <row r="5277" spans="19:24" x14ac:dyDescent="0.35">
      <c r="S5277">
        <v>22.374116585808824</v>
      </c>
      <c r="T5277">
        <v>4.1452035903930664</v>
      </c>
      <c r="U5277">
        <v>3.3870991503666716</v>
      </c>
      <c r="V5277">
        <v>22.366268589007678</v>
      </c>
      <c r="W5277">
        <v>3.1904418468475342</v>
      </c>
      <c r="X5277">
        <v>1.6067333740402236</v>
      </c>
    </row>
    <row r="5278" spans="19:24" x14ac:dyDescent="0.35">
      <c r="S5278">
        <v>22.378138292634365</v>
      </c>
      <c r="T5278">
        <v>4.1472964286804199</v>
      </c>
      <c r="U5278">
        <v>3.3888092354397856</v>
      </c>
      <c r="V5278">
        <v>22.370282530229264</v>
      </c>
      <c r="W5278">
        <v>3.1902346611022949</v>
      </c>
      <c r="X5278">
        <v>1.606629033554648</v>
      </c>
    </row>
    <row r="5279" spans="19:24" x14ac:dyDescent="0.35">
      <c r="S5279">
        <v>22.382782678499655</v>
      </c>
      <c r="T5279">
        <v>4.1492314338684082</v>
      </c>
      <c r="U5279">
        <v>3.3903903530580806</v>
      </c>
      <c r="V5279">
        <v>22.374932154887549</v>
      </c>
      <c r="W5279">
        <v>3.190178394317627</v>
      </c>
      <c r="X5279">
        <v>1.6066006971281854</v>
      </c>
    </row>
    <row r="5280" spans="19:24" x14ac:dyDescent="0.35">
      <c r="S5280">
        <v>22.387434681233934</v>
      </c>
      <c r="T5280">
        <v>4.1509027481079102</v>
      </c>
      <c r="U5280">
        <v>3.3917560054119797</v>
      </c>
      <c r="V5280">
        <v>22.379587489277306</v>
      </c>
      <c r="W5280">
        <v>3.1910176277160645</v>
      </c>
      <c r="X5280">
        <v>1.6070233421330493</v>
      </c>
    </row>
    <row r="5281" spans="19:24" x14ac:dyDescent="0.35">
      <c r="S5281">
        <v>22.39143353745251</v>
      </c>
      <c r="T5281">
        <v>4.1520071029663086</v>
      </c>
      <c r="U5281">
        <v>3.3926583879659402</v>
      </c>
      <c r="V5281">
        <v>22.384229500960306</v>
      </c>
      <c r="W5281">
        <v>3.1919801235198975</v>
      </c>
      <c r="X5281">
        <v>1.6075080631230028</v>
      </c>
    </row>
    <row r="5282" spans="19:24" x14ac:dyDescent="0.35">
      <c r="S5282">
        <v>22.396091252838527</v>
      </c>
      <c r="T5282">
        <v>4.1534976959228516</v>
      </c>
      <c r="U5282">
        <v>3.393876370635923</v>
      </c>
      <c r="V5282">
        <v>22.388873415887126</v>
      </c>
      <c r="W5282">
        <v>3.1946208477020264</v>
      </c>
      <c r="X5282">
        <v>1.6088379540530799</v>
      </c>
    </row>
    <row r="5283" spans="19:24" x14ac:dyDescent="0.35">
      <c r="S5283">
        <v>22.400097725926091</v>
      </c>
      <c r="T5283">
        <v>4.1538982391357422</v>
      </c>
      <c r="U5283">
        <v>3.3942036596451315</v>
      </c>
      <c r="V5283">
        <v>22.392887357108709</v>
      </c>
      <c r="W5283">
        <v>3.1942996978759766</v>
      </c>
      <c r="X5283">
        <v>1.6086762202969573</v>
      </c>
    </row>
    <row r="5284" spans="19:24" x14ac:dyDescent="0.35">
      <c r="S5284">
        <v>22.404745920225874</v>
      </c>
      <c r="T5284">
        <v>4.1566228866577148</v>
      </c>
      <c r="U5284">
        <v>3.3964300041672941</v>
      </c>
      <c r="V5284">
        <v>22.396886072379715</v>
      </c>
      <c r="W5284">
        <v>3.1944370269775391</v>
      </c>
      <c r="X5284">
        <v>1.6087453803886622</v>
      </c>
    </row>
    <row r="5285" spans="19:24" x14ac:dyDescent="0.35">
      <c r="S5285">
        <v>22.408750489096192</v>
      </c>
      <c r="T5285">
        <v>4.1555910110473633</v>
      </c>
      <c r="U5285">
        <v>3.3955868453388098</v>
      </c>
      <c r="V5285">
        <v>22.401535697038003</v>
      </c>
      <c r="W5285">
        <v>3.1952998638153076</v>
      </c>
      <c r="X5285">
        <v>1.609179912284288</v>
      </c>
    </row>
    <row r="5286" spans="19:24" x14ac:dyDescent="0.35">
      <c r="S5286">
        <v>22.413392970744233</v>
      </c>
      <c r="T5286">
        <v>4.1564545631408691</v>
      </c>
      <c r="U5286">
        <v>3.3962924648574724</v>
      </c>
      <c r="V5286">
        <v>22.405526799333717</v>
      </c>
      <c r="W5286">
        <v>3.1973221302032471</v>
      </c>
      <c r="X5286">
        <v>1.6101983426624855</v>
      </c>
    </row>
    <row r="5287" spans="19:24" x14ac:dyDescent="0.35">
      <c r="S5287">
        <v>22.417389922745564</v>
      </c>
      <c r="T5287">
        <v>4.1586809158325195</v>
      </c>
      <c r="U5287">
        <v>3.3981116462669894</v>
      </c>
      <c r="V5287">
        <v>22.409519804873256</v>
      </c>
      <c r="W5287">
        <v>3.1986896991729736</v>
      </c>
      <c r="X5287">
        <v>1.6108870619090474</v>
      </c>
    </row>
    <row r="5288" spans="19:24" x14ac:dyDescent="0.35">
      <c r="S5288">
        <v>22.421386874746894</v>
      </c>
      <c r="T5288">
        <v>4.1577997207641602</v>
      </c>
      <c r="U5288">
        <v>3.3973916104467308</v>
      </c>
      <c r="V5288">
        <v>22.414158010068608</v>
      </c>
      <c r="W5288">
        <v>3.1997451782226563</v>
      </c>
      <c r="X5288">
        <v>1.6114186100444261</v>
      </c>
    </row>
    <row r="5289" spans="19:24" x14ac:dyDescent="0.35">
      <c r="S5289">
        <v>22.426038877481169</v>
      </c>
      <c r="T5289">
        <v>4.1615118980407715</v>
      </c>
      <c r="U5289">
        <v>3.400424878228502</v>
      </c>
      <c r="V5289">
        <v>22.41815482209579</v>
      </c>
      <c r="W5289">
        <v>3.2023313045501709</v>
      </c>
      <c r="X5289">
        <v>1.6127210050352665</v>
      </c>
    </row>
    <row r="5290" spans="19:24" x14ac:dyDescent="0.35">
      <c r="S5290">
        <v>22.430685167563706</v>
      </c>
      <c r="T5290">
        <v>4.1615405082702637</v>
      </c>
      <c r="U5290">
        <v>3.4004482560148737</v>
      </c>
      <c r="V5290">
        <v>22.422147827635325</v>
      </c>
      <c r="W5290">
        <v>3.2028951644897461</v>
      </c>
      <c r="X5290">
        <v>1.6130049696479096</v>
      </c>
    </row>
    <row r="5291" spans="19:24" x14ac:dyDescent="0.35">
      <c r="S5291">
        <v>22.434703065954753</v>
      </c>
      <c r="T5291">
        <v>4.1641335487365723</v>
      </c>
      <c r="U5291">
        <v>3.4025670627197258</v>
      </c>
      <c r="V5291">
        <v>22.426159865613087</v>
      </c>
      <c r="W5291">
        <v>3.2037310600280762</v>
      </c>
      <c r="X5291">
        <v>1.6134259336783221</v>
      </c>
    </row>
    <row r="5292" spans="19:24" x14ac:dyDescent="0.35">
      <c r="S5292">
        <v>22.438696209521588</v>
      </c>
      <c r="T5292">
        <v>4.1627640724182129</v>
      </c>
      <c r="U5292">
        <v>3.4014480460120513</v>
      </c>
      <c r="V5292">
        <v>22.430822812978132</v>
      </c>
      <c r="W5292">
        <v>3.2032041549682617</v>
      </c>
      <c r="X5292">
        <v>1.6131605798542457</v>
      </c>
    </row>
    <row r="5293" spans="19:24" x14ac:dyDescent="0.35">
      <c r="S5293">
        <v>22.443310127910927</v>
      </c>
      <c r="T5293">
        <v>4.1654767990112305</v>
      </c>
      <c r="U5293">
        <v>3.4036646497898921</v>
      </c>
      <c r="V5293">
        <v>22.4354705343926</v>
      </c>
      <c r="W5293">
        <v>3.2054398059844971</v>
      </c>
      <c r="X5293">
        <v>1.614286472527714</v>
      </c>
    </row>
    <row r="5294" spans="19:24" x14ac:dyDescent="0.35">
      <c r="S5294">
        <v>22.447333738953713</v>
      </c>
      <c r="T5294">
        <v>4.1666569709777832</v>
      </c>
      <c r="U5294">
        <v>3.4046289834777386</v>
      </c>
      <c r="V5294">
        <v>22.439476862638895</v>
      </c>
      <c r="W5294">
        <v>3.2073361873626709</v>
      </c>
      <c r="X5294">
        <v>1.6152415061551819</v>
      </c>
    </row>
    <row r="5295" spans="19:24" x14ac:dyDescent="0.35">
      <c r="S5295">
        <v>22.451974316384508</v>
      </c>
      <c r="T5295">
        <v>4.1668400764465332</v>
      </c>
      <c r="U5295">
        <v>3.4047786013105199</v>
      </c>
      <c r="V5295">
        <v>22.444113164590423</v>
      </c>
      <c r="W5295">
        <v>3.2067792415618896</v>
      </c>
      <c r="X5295">
        <v>1.614961023561045</v>
      </c>
    </row>
    <row r="5296" spans="19:24" x14ac:dyDescent="0.35">
      <c r="S5296">
        <v>22.455982693689318</v>
      </c>
      <c r="T5296">
        <v>4.1684780120849609</v>
      </c>
      <c r="U5296">
        <v>3.4061169795803181</v>
      </c>
      <c r="V5296">
        <v>22.448774208711647</v>
      </c>
      <c r="W5296">
        <v>3.2077705860137939</v>
      </c>
      <c r="X5296">
        <v>1.6154602729730405</v>
      </c>
    </row>
    <row r="5297" spans="19:24" x14ac:dyDescent="0.35">
      <c r="S5297">
        <v>22.459977741473402</v>
      </c>
      <c r="T5297">
        <v>4.170508861541748</v>
      </c>
      <c r="U5297">
        <v>3.4077764127829595</v>
      </c>
      <c r="V5297">
        <v>22.452780536957942</v>
      </c>
      <c r="W5297">
        <v>3.2077476978302002</v>
      </c>
      <c r="X5297">
        <v>1.6154487462910894</v>
      </c>
    </row>
    <row r="5298" spans="19:24" x14ac:dyDescent="0.35">
      <c r="S5298">
        <v>22.464631648424927</v>
      </c>
      <c r="T5298">
        <v>4.1685595512390137</v>
      </c>
      <c r="U5298">
        <v>3.4061836062714783</v>
      </c>
      <c r="V5298">
        <v>22.45741493566565</v>
      </c>
      <c r="W5298">
        <v>3.2092282772064209</v>
      </c>
      <c r="X5298">
        <v>1.6161943785297839</v>
      </c>
    </row>
    <row r="5299" spans="19:24" x14ac:dyDescent="0.35">
      <c r="S5299">
        <v>22.468628600426257</v>
      </c>
      <c r="T5299">
        <v>4.1715121269226074</v>
      </c>
      <c r="U5299">
        <v>3.4085961938250722</v>
      </c>
      <c r="V5299">
        <v>22.4614174574243</v>
      </c>
      <c r="W5299">
        <v>3.2122213840484619</v>
      </c>
      <c r="X5299">
        <v>1.6177017323340626</v>
      </c>
    </row>
    <row r="5300" spans="19:24" x14ac:dyDescent="0.35">
      <c r="S5300">
        <v>22.473278698943286</v>
      </c>
      <c r="T5300">
        <v>4.171295166015625</v>
      </c>
      <c r="U5300">
        <v>3.4084189122784179</v>
      </c>
      <c r="V5300">
        <v>22.466070888570233</v>
      </c>
      <c r="W5300">
        <v>3.2112984657287598</v>
      </c>
      <c r="X5300">
        <v>1.617236942898316</v>
      </c>
    </row>
    <row r="5301" spans="19:24" x14ac:dyDescent="0.35">
      <c r="S5301">
        <v>22.477942126981045</v>
      </c>
      <c r="T5301">
        <v>4.1722526550292969</v>
      </c>
      <c r="U5301">
        <v>3.4092012888623349</v>
      </c>
      <c r="V5301">
        <v>22.470728126203809</v>
      </c>
      <c r="W5301">
        <v>3.2134590148925781</v>
      </c>
      <c r="X5301">
        <v>1.6183250136466332</v>
      </c>
    </row>
    <row r="5302" spans="19:24" x14ac:dyDescent="0.35">
      <c r="S5302">
        <v>22.481940983199621</v>
      </c>
      <c r="T5302">
        <v>4.1750998497009277</v>
      </c>
      <c r="U5302">
        <v>3.4115277682361249</v>
      </c>
      <c r="V5302">
        <v>22.474721131743348</v>
      </c>
      <c r="W5302">
        <v>3.2141389846801758</v>
      </c>
      <c r="X5302">
        <v>1.6186674521562556</v>
      </c>
    </row>
    <row r="5303" spans="19:24" x14ac:dyDescent="0.35">
      <c r="S5303">
        <v>22.486594890151146</v>
      </c>
      <c r="T5303">
        <v>4.1729779243469238</v>
      </c>
      <c r="U5303">
        <v>3.4097939157468655</v>
      </c>
      <c r="V5303">
        <v>22.479366949913992</v>
      </c>
      <c r="W5303">
        <v>3.2144124507904053</v>
      </c>
      <c r="X5303">
        <v>1.6188051719916474</v>
      </c>
    </row>
    <row r="5304" spans="19:24" x14ac:dyDescent="0.35">
      <c r="S5304">
        <v>22.490614692759436</v>
      </c>
      <c r="T5304">
        <v>4.1769084930419922</v>
      </c>
      <c r="U5304">
        <v>3.4130056339646098</v>
      </c>
      <c r="V5304">
        <v>22.483371374916462</v>
      </c>
      <c r="W5304">
        <v>3.2155508995056152</v>
      </c>
      <c r="X5304">
        <v>1.6193785043490978</v>
      </c>
    </row>
    <row r="5305" spans="19:24" x14ac:dyDescent="0.35">
      <c r="S5305">
        <v>22.495276216579949</v>
      </c>
      <c r="T5305">
        <v>4.1774449348449707</v>
      </c>
      <c r="U5305">
        <v>3.4134439674590853</v>
      </c>
      <c r="V5305">
        <v>22.488017193087106</v>
      </c>
      <c r="W5305">
        <v>3.2164871692657471</v>
      </c>
      <c r="X5305">
        <v>1.6198500176826491</v>
      </c>
    </row>
    <row r="5306" spans="19:24" x14ac:dyDescent="0.35">
      <c r="S5306">
        <v>22.499918698227994</v>
      </c>
      <c r="T5306">
        <v>4.1784405708312988</v>
      </c>
      <c r="U5306">
        <v>3.4142575144248322</v>
      </c>
      <c r="V5306">
        <v>22.492676333964507</v>
      </c>
      <c r="W5306">
        <v>3.2178447246551514</v>
      </c>
      <c r="X5306">
        <v>1.6205336940058577</v>
      </c>
    </row>
    <row r="5307" spans="19:24" x14ac:dyDescent="0.35">
      <c r="S5307">
        <v>22.50392897975005</v>
      </c>
      <c r="T5307">
        <v>4.1791133880615234</v>
      </c>
      <c r="U5307">
        <v>3.414807282034348</v>
      </c>
      <c r="V5307">
        <v>22.496667436260221</v>
      </c>
      <c r="W5307">
        <v>3.2187862396240234</v>
      </c>
      <c r="X5307">
        <v>1.6210078488706894</v>
      </c>
    </row>
    <row r="5308" spans="19:24" x14ac:dyDescent="0.35">
      <c r="S5308">
        <v>22.508569557180845</v>
      </c>
      <c r="T5308">
        <v>4.1781001091003418</v>
      </c>
      <c r="U5308">
        <v>3.4139793187670051</v>
      </c>
      <c r="V5308">
        <v>22.501330383625266</v>
      </c>
      <c r="W5308">
        <v>3.217498779296875</v>
      </c>
      <c r="X5308">
        <v>1.6203594730109552</v>
      </c>
    </row>
    <row r="5309" spans="19:24" x14ac:dyDescent="0.35">
      <c r="S5309">
        <v>22.512566509182175</v>
      </c>
      <c r="T5309">
        <v>4.1796460151672363</v>
      </c>
      <c r="U5309">
        <v>3.4152424984906404</v>
      </c>
      <c r="V5309">
        <v>22.505327195652448</v>
      </c>
      <c r="W5309">
        <v>3.2205359935760498</v>
      </c>
      <c r="X5309">
        <v>1.6218890396919099</v>
      </c>
    </row>
    <row r="5310" spans="19:24" x14ac:dyDescent="0.35">
      <c r="S5310">
        <v>22.516571078052493</v>
      </c>
      <c r="T5310">
        <v>4.1803522109985352</v>
      </c>
      <c r="U5310">
        <v>3.4158195401842568</v>
      </c>
      <c r="V5310">
        <v>22.509324007679631</v>
      </c>
      <c r="W5310">
        <v>3.2198975086212158</v>
      </c>
      <c r="X5310">
        <v>1.6215674932933228</v>
      </c>
    </row>
    <row r="5311" spans="19:24" x14ac:dyDescent="0.35">
      <c r="S5311">
        <v>22.521213559700534</v>
      </c>
      <c r="T5311">
        <v>4.1813101768493652</v>
      </c>
      <c r="U5311">
        <v>3.4166023063979472</v>
      </c>
      <c r="V5311">
        <v>22.51395079341205</v>
      </c>
      <c r="W5311">
        <v>3.2228844165802002</v>
      </c>
      <c r="X5311">
        <v>1.6230717252879068</v>
      </c>
    </row>
    <row r="5312" spans="19:24" x14ac:dyDescent="0.35">
      <c r="S5312">
        <v>22.52521241591911</v>
      </c>
      <c r="T5312">
        <v>4.1841449737548828</v>
      </c>
      <c r="U5312">
        <v>3.4189186553976425</v>
      </c>
      <c r="V5312">
        <v>22.517945702195409</v>
      </c>
      <c r="W5312">
        <v>3.2236232757568359</v>
      </c>
      <c r="X5312">
        <v>1.623443820989632</v>
      </c>
    </row>
    <row r="5313" spans="19:24" x14ac:dyDescent="0.35">
      <c r="S5313">
        <v>22.529862514436143</v>
      </c>
      <c r="T5313">
        <v>4.1853232383728027</v>
      </c>
      <c r="U5313">
        <v>3.4198814305663974</v>
      </c>
      <c r="V5313">
        <v>22.522585810634585</v>
      </c>
      <c r="W5313">
        <v>3.2252767086029053</v>
      </c>
      <c r="X5313">
        <v>1.6242765036909759</v>
      </c>
    </row>
    <row r="5314" spans="19:24" x14ac:dyDescent="0.35">
      <c r="S5314">
        <v>22.53453355934289</v>
      </c>
      <c r="T5314">
        <v>4.1847119331359863</v>
      </c>
      <c r="U5314">
        <v>3.4193819251975817</v>
      </c>
      <c r="V5314">
        <v>22.526578816174123</v>
      </c>
      <c r="W5314">
        <v>3.2269163131713867</v>
      </c>
      <c r="X5314">
        <v>1.6251022223553082</v>
      </c>
    </row>
    <row r="5315" spans="19:24" x14ac:dyDescent="0.35">
      <c r="S5315">
        <v>22.53852860712697</v>
      </c>
      <c r="T5315">
        <v>4.1877985000610352</v>
      </c>
      <c r="U5315">
        <v>3.4219039987173505</v>
      </c>
      <c r="V5315">
        <v>22.530583241176593</v>
      </c>
      <c r="W5315">
        <v>3.2272078990936279</v>
      </c>
      <c r="X5315">
        <v>1.6252490674805775</v>
      </c>
    </row>
    <row r="5316" spans="19:24" x14ac:dyDescent="0.35">
      <c r="S5316">
        <v>22.543171088775015</v>
      </c>
      <c r="T5316">
        <v>4.1897463798522949</v>
      </c>
      <c r="U5316">
        <v>3.423495636339513</v>
      </c>
      <c r="V5316">
        <v>22.534574343472308</v>
      </c>
      <c r="W5316">
        <v>3.2276167869567871</v>
      </c>
      <c r="X5316">
        <v>1.625454986850845</v>
      </c>
    </row>
    <row r="5317" spans="19:24" x14ac:dyDescent="0.35">
      <c r="S5317">
        <v>22.547183274514317</v>
      </c>
      <c r="T5317">
        <v>4.1894631385803223</v>
      </c>
      <c r="U5317">
        <v>3.4232641962544301</v>
      </c>
      <c r="V5317">
        <v>22.538574961987134</v>
      </c>
      <c r="W5317">
        <v>3.2292821407318115</v>
      </c>
      <c r="X5317">
        <v>1.6262936730323718</v>
      </c>
    </row>
    <row r="5318" spans="19:24" x14ac:dyDescent="0.35">
      <c r="S5318">
        <v>22.551840989900338</v>
      </c>
      <c r="T5318">
        <v>4.1890716552734375</v>
      </c>
      <c r="U5318">
        <v>3.4229443102109061</v>
      </c>
      <c r="V5318">
        <v>22.542571774014316</v>
      </c>
      <c r="W5318">
        <v>3.2284877300262451</v>
      </c>
      <c r="X5318">
        <v>1.6258936011129947</v>
      </c>
    </row>
    <row r="5319" spans="19:24" x14ac:dyDescent="0.35">
      <c r="S5319">
        <v>22.556494896851859</v>
      </c>
      <c r="T5319">
        <v>4.1921753883361816</v>
      </c>
      <c r="U5319">
        <v>3.4254804104024985</v>
      </c>
      <c r="V5319">
        <v>22.547200462990556</v>
      </c>
      <c r="W5319">
        <v>3.2286441326141357</v>
      </c>
      <c r="X5319">
        <v>1.6259723667729922</v>
      </c>
    </row>
    <row r="5320" spans="19:24" x14ac:dyDescent="0.35">
      <c r="S5320">
        <v>22.560491848853189</v>
      </c>
      <c r="T5320">
        <v>4.1928162574768066</v>
      </c>
      <c r="U5320">
        <v>3.4260040728172321</v>
      </c>
      <c r="V5320">
        <v>22.551214404212143</v>
      </c>
      <c r="W5320">
        <v>3.2308900356292725</v>
      </c>
      <c r="X5320">
        <v>1.6271034224394176</v>
      </c>
    </row>
    <row r="5321" spans="19:24" x14ac:dyDescent="0.35">
      <c r="S5321">
        <v>22.565126713632246</v>
      </c>
      <c r="T5321">
        <v>4.193821907043457</v>
      </c>
      <c r="U5321">
        <v>3.4268258020082087</v>
      </c>
      <c r="V5321">
        <v>22.555875448333364</v>
      </c>
      <c r="W5321">
        <v>3.2313318252563477</v>
      </c>
      <c r="X5321">
        <v>1.6273259114149896</v>
      </c>
    </row>
    <row r="5322" spans="19:24" x14ac:dyDescent="0.35">
      <c r="S5322">
        <v>22.56914461202329</v>
      </c>
      <c r="T5322">
        <v>4.1953482627868652</v>
      </c>
      <c r="U5322">
        <v>3.4280730069111565</v>
      </c>
      <c r="V5322">
        <v>22.559868453872902</v>
      </c>
      <c r="W5322">
        <v>3.2315309047698975</v>
      </c>
      <c r="X5322">
        <v>1.6274261695340411</v>
      </c>
    </row>
    <row r="5323" spans="19:24" x14ac:dyDescent="0.35">
      <c r="S5323">
        <v>22.573806135843803</v>
      </c>
      <c r="T5323">
        <v>4.1928720474243164</v>
      </c>
      <c r="U5323">
        <v>3.4260496595006575</v>
      </c>
      <c r="V5323">
        <v>22.563865265900084</v>
      </c>
      <c r="W5323">
        <v>3.2337305545806885</v>
      </c>
      <c r="X5323">
        <v>1.6285339316973573</v>
      </c>
    </row>
    <row r="5324" spans="19:24" x14ac:dyDescent="0.35">
      <c r="S5324">
        <v>22.578442904840106</v>
      </c>
      <c r="T5324">
        <v>4.1970677375793457</v>
      </c>
      <c r="U5324">
        <v>3.4294780118721158</v>
      </c>
      <c r="V5324">
        <v>22.568530116508953</v>
      </c>
      <c r="W5324">
        <v>3.2343399524688721</v>
      </c>
      <c r="X5324">
        <v>1.6288408296042982</v>
      </c>
    </row>
    <row r="5325" spans="19:24" x14ac:dyDescent="0.35">
      <c r="S5325">
        <v>22.583094907574381</v>
      </c>
      <c r="T5325">
        <v>4.197932243347168</v>
      </c>
      <c r="U5325">
        <v>3.4301844106503236</v>
      </c>
      <c r="V5325">
        <v>22.573177837923417</v>
      </c>
      <c r="W5325">
        <v>3.2355217933654785</v>
      </c>
      <c r="X5325">
        <v>1.6294360146296136</v>
      </c>
    </row>
    <row r="5326" spans="19:24" x14ac:dyDescent="0.35">
      <c r="S5326">
        <v>22.587743101874164</v>
      </c>
      <c r="T5326">
        <v>4.1989402770996094</v>
      </c>
      <c r="U5326">
        <v>3.4310080879901648</v>
      </c>
      <c r="V5326">
        <v>22.577178456438244</v>
      </c>
      <c r="W5326">
        <v>3.2372121810913086</v>
      </c>
      <c r="X5326">
        <v>1.6302873081195242</v>
      </c>
    </row>
    <row r="5327" spans="19:24" x14ac:dyDescent="0.35">
      <c r="S5327">
        <v>22.591749574961728</v>
      </c>
      <c r="T5327">
        <v>4.2015419006347656</v>
      </c>
      <c r="U5327">
        <v>3.4331339080309284</v>
      </c>
      <c r="V5327">
        <v>22.581810951902131</v>
      </c>
      <c r="W5327">
        <v>3.2380547523498535</v>
      </c>
      <c r="X5327">
        <v>1.6307116340988392</v>
      </c>
    </row>
    <row r="5328" spans="19:24" x14ac:dyDescent="0.35">
      <c r="S5328">
        <v>22.595746526963058</v>
      </c>
      <c r="T5328">
        <v>4.201329231262207</v>
      </c>
      <c r="U5328">
        <v>3.4329601331522297</v>
      </c>
      <c r="V5328">
        <v>22.585809667173134</v>
      </c>
      <c r="W5328">
        <v>3.2358427047729492</v>
      </c>
      <c r="X5328">
        <v>1.6295976283161326</v>
      </c>
    </row>
    <row r="5329" spans="19:24" x14ac:dyDescent="0.35">
      <c r="S5329">
        <v>22.599737766312646</v>
      </c>
      <c r="T5329">
        <v>4.2035431861877441</v>
      </c>
      <c r="U5329">
        <v>3.434769184187652</v>
      </c>
      <c r="V5329">
        <v>22.589814092175605</v>
      </c>
      <c r="W5329">
        <v>3.237255334854126</v>
      </c>
      <c r="X5329">
        <v>1.6303090407177858</v>
      </c>
    </row>
    <row r="5330" spans="19:24" x14ac:dyDescent="0.35">
      <c r="S5330">
        <v>22.603746143617457</v>
      </c>
      <c r="T5330">
        <v>4.2037949562072754</v>
      </c>
      <c r="U5330">
        <v>3.4349749087077255</v>
      </c>
      <c r="V5330">
        <v>22.594465620077717</v>
      </c>
      <c r="W5330">
        <v>3.2392728328704834</v>
      </c>
      <c r="X5330">
        <v>1.6313250697039099</v>
      </c>
    </row>
    <row r="5331" spans="19:24" x14ac:dyDescent="0.35">
      <c r="S5331">
        <v>22.608405763220723</v>
      </c>
      <c r="T5331">
        <v>4.2047281265258789</v>
      </c>
      <c r="U5331">
        <v>3.4357374141732273</v>
      </c>
      <c r="V5331">
        <v>22.599120954467473</v>
      </c>
      <c r="W5331">
        <v>3.240445613861084</v>
      </c>
      <c r="X5331">
        <v>1.6319156920842866</v>
      </c>
    </row>
    <row r="5332" spans="19:24" x14ac:dyDescent="0.35">
      <c r="S5332">
        <v>22.613042532217026</v>
      </c>
      <c r="T5332">
        <v>4.2057242393493652</v>
      </c>
      <c r="U5332">
        <v>3.4365513507687466</v>
      </c>
      <c r="V5332">
        <v>22.603764869394293</v>
      </c>
      <c r="W5332">
        <v>3.2431082725524902</v>
      </c>
      <c r="X5332">
        <v>1.6332566294179001</v>
      </c>
    </row>
    <row r="5333" spans="19:24" x14ac:dyDescent="0.35">
      <c r="S5333">
        <v>22.617050909521836</v>
      </c>
      <c r="T5333">
        <v>4.2064394950866699</v>
      </c>
      <c r="U5333">
        <v>3.437135795428047</v>
      </c>
      <c r="V5333">
        <v>22.607757874933831</v>
      </c>
      <c r="W5333">
        <v>3.2429430484771729</v>
      </c>
      <c r="X5333">
        <v>1.6331734211825675</v>
      </c>
    </row>
    <row r="5334" spans="19:24" x14ac:dyDescent="0.35">
      <c r="S5334">
        <v>22.621706720690607</v>
      </c>
      <c r="T5334">
        <v>4.2061657905578613</v>
      </c>
      <c r="U5334">
        <v>3.4369121479384215</v>
      </c>
      <c r="V5334">
        <v>22.611771816155414</v>
      </c>
      <c r="W5334">
        <v>3.2429733276367188</v>
      </c>
      <c r="X5334">
        <v>1.6331886700222318</v>
      </c>
    </row>
    <row r="5335" spans="19:24" x14ac:dyDescent="0.35">
      <c r="S5335">
        <v>22.625718906429913</v>
      </c>
      <c r="T5335">
        <v>4.2081356048583984</v>
      </c>
      <c r="U5335">
        <v>3.4385217085301356</v>
      </c>
      <c r="V5335">
        <v>22.616421440813703</v>
      </c>
      <c r="W5335">
        <v>3.2439935207366943</v>
      </c>
      <c r="X5335">
        <v>1.6337024478562694</v>
      </c>
    </row>
    <row r="5336" spans="19:24" x14ac:dyDescent="0.35">
      <c r="S5336">
        <v>22.629725379517478</v>
      </c>
      <c r="T5336">
        <v>4.2086057662963867</v>
      </c>
      <c r="U5336">
        <v>3.438905883486183</v>
      </c>
      <c r="V5336">
        <v>22.620422059328529</v>
      </c>
      <c r="W5336">
        <v>3.2465519905090332</v>
      </c>
      <c r="X5336">
        <v>1.6349909147730859</v>
      </c>
    </row>
    <row r="5337" spans="19:24" x14ac:dyDescent="0.35">
      <c r="S5337">
        <v>22.634365956948272</v>
      </c>
      <c r="T5337">
        <v>4.2095699310302734</v>
      </c>
      <c r="U5337">
        <v>3.43969371488692</v>
      </c>
      <c r="V5337">
        <v>22.625058361280061</v>
      </c>
      <c r="W5337">
        <v>3.2451803684234619</v>
      </c>
      <c r="X5337">
        <v>1.6343001543432614</v>
      </c>
    </row>
    <row r="5338" spans="19:24" x14ac:dyDescent="0.35">
      <c r="S5338">
        <v>22.638381951122071</v>
      </c>
      <c r="T5338">
        <v>4.2124032974243164</v>
      </c>
      <c r="U5338">
        <v>3.4420088949972967</v>
      </c>
      <c r="V5338">
        <v>22.629707985938349</v>
      </c>
      <c r="W5338">
        <v>3.2479183673858643</v>
      </c>
      <c r="X5338">
        <v>1.6356790336716298</v>
      </c>
    </row>
    <row r="5339" spans="19:24" x14ac:dyDescent="0.35">
      <c r="S5339">
        <v>22.643009199032136</v>
      </c>
      <c r="T5339">
        <v>4.2111039161682129</v>
      </c>
      <c r="U5339">
        <v>3.4409471538662344</v>
      </c>
      <c r="V5339">
        <v>22.633700991477884</v>
      </c>
      <c r="W5339">
        <v>3.2475085258483887</v>
      </c>
      <c r="X5339">
        <v>1.6354726340229475</v>
      </c>
    </row>
    <row r="5340" spans="19:24" x14ac:dyDescent="0.35">
      <c r="S5340">
        <v>22.647008055250712</v>
      </c>
      <c r="T5340">
        <v>4.210360050201416</v>
      </c>
      <c r="U5340">
        <v>3.440339331420561</v>
      </c>
      <c r="V5340">
        <v>22.638348712892352</v>
      </c>
      <c r="W5340">
        <v>3.2493715286254883</v>
      </c>
      <c r="X5340">
        <v>1.6364108579059038</v>
      </c>
    </row>
    <row r="5341" spans="19:24" x14ac:dyDescent="0.35">
      <c r="S5341">
        <v>22.65102595364176</v>
      </c>
      <c r="T5341">
        <v>4.2121796607971191</v>
      </c>
      <c r="U5341">
        <v>3.4418261586338219</v>
      </c>
      <c r="V5341">
        <v>22.642349331407178</v>
      </c>
      <c r="W5341">
        <v>3.2488584518432617</v>
      </c>
      <c r="X5341">
        <v>1.6361524681188395</v>
      </c>
    </row>
    <row r="5342" spans="19:24" x14ac:dyDescent="0.35">
      <c r="S5342">
        <v>22.655658914203567</v>
      </c>
      <c r="T5342">
        <v>4.2130122184753418</v>
      </c>
      <c r="U5342">
        <v>3.4425064522172484</v>
      </c>
      <c r="V5342">
        <v>22.646349949922005</v>
      </c>
      <c r="W5342">
        <v>3.2512881755828857</v>
      </c>
      <c r="X5342">
        <v>1.6373760974496825</v>
      </c>
    </row>
    <row r="5343" spans="19:24" x14ac:dyDescent="0.35">
      <c r="S5343">
        <v>22.659657770422143</v>
      </c>
      <c r="T5343">
        <v>4.2148103713989258</v>
      </c>
      <c r="U5343">
        <v>3.4439757460907305</v>
      </c>
      <c r="V5343">
        <v>22.650980542142069</v>
      </c>
      <c r="W5343">
        <v>3.2520318031311035</v>
      </c>
      <c r="X5343">
        <v>1.6377505945434812</v>
      </c>
    </row>
    <row r="5344" spans="19:24" x14ac:dyDescent="0.35">
      <c r="S5344">
        <v>22.663652818206227</v>
      </c>
      <c r="T5344">
        <v>4.2162342071533203</v>
      </c>
      <c r="U5344">
        <v>3.4451391805925122</v>
      </c>
      <c r="V5344">
        <v>22.654979257413071</v>
      </c>
      <c r="W5344">
        <v>3.2524631023406982</v>
      </c>
      <c r="X5344">
        <v>1.6379678004564917</v>
      </c>
    </row>
    <row r="5345" spans="19:24" x14ac:dyDescent="0.35">
      <c r="S5345">
        <v>22.668295299854268</v>
      </c>
      <c r="T5345">
        <v>4.2169532775878906</v>
      </c>
      <c r="U5345">
        <v>3.4457267422899958</v>
      </c>
      <c r="V5345">
        <v>22.658970359708789</v>
      </c>
      <c r="W5345">
        <v>3.2531538009643555</v>
      </c>
      <c r="X5345">
        <v>1.638315642098279</v>
      </c>
    </row>
    <row r="5346" spans="19:24" x14ac:dyDescent="0.35">
      <c r="S5346">
        <v>22.672303677159078</v>
      </c>
      <c r="T5346">
        <v>4.2169451713562012</v>
      </c>
      <c r="U5346">
        <v>3.4457201185838571</v>
      </c>
      <c r="V5346">
        <v>22.663614274635609</v>
      </c>
      <c r="W5346">
        <v>3.2548649311065674</v>
      </c>
      <c r="X5346">
        <v>1.6391773816437074</v>
      </c>
    </row>
    <row r="5347" spans="19:24" x14ac:dyDescent="0.35">
      <c r="S5347">
        <v>22.676312054463892</v>
      </c>
      <c r="T5347">
        <v>4.2199063301086426</v>
      </c>
      <c r="U5347">
        <v>3.4481397194733621</v>
      </c>
      <c r="V5347">
        <v>22.66763392558866</v>
      </c>
      <c r="W5347">
        <v>3.256345272064209</v>
      </c>
      <c r="X5347">
        <v>1.6399228938127981</v>
      </c>
    </row>
    <row r="5348" spans="19:24" x14ac:dyDescent="0.35">
      <c r="S5348">
        <v>22.680307102247973</v>
      </c>
      <c r="T5348">
        <v>4.2186012268066406</v>
      </c>
      <c r="U5348">
        <v>3.4470733027850247</v>
      </c>
      <c r="V5348">
        <v>22.672289259978417</v>
      </c>
      <c r="W5348">
        <v>3.2533893585205078</v>
      </c>
      <c r="X5348">
        <v>1.6384342708666897</v>
      </c>
    </row>
    <row r="5349" spans="19:24" x14ac:dyDescent="0.35">
      <c r="S5349">
        <v>22.684957200765005</v>
      </c>
      <c r="T5349">
        <v>4.2194695472717285</v>
      </c>
      <c r="U5349">
        <v>3.4477828186014161</v>
      </c>
      <c r="V5349">
        <v>22.676282265517951</v>
      </c>
      <c r="W5349">
        <v>3.2561442852020264</v>
      </c>
      <c r="X5349">
        <v>1.6398216751369177</v>
      </c>
    </row>
    <row r="5350" spans="19:24" x14ac:dyDescent="0.35">
      <c r="S5350">
        <v>22.689605395064788</v>
      </c>
      <c r="T5350">
        <v>4.2206196784973145</v>
      </c>
      <c r="U5350">
        <v>3.4487226056135714</v>
      </c>
      <c r="V5350">
        <v>22.680929986932419</v>
      </c>
      <c r="W5350">
        <v>3.2570440769195557</v>
      </c>
      <c r="X5350">
        <v>1.6402748178211095</v>
      </c>
    </row>
    <row r="5351" spans="19:24" x14ac:dyDescent="0.35">
      <c r="S5351">
        <v>22.693600442848869</v>
      </c>
      <c r="T5351">
        <v>4.2216396331787109</v>
      </c>
      <c r="U5351">
        <v>3.4495560236977347</v>
      </c>
      <c r="V5351">
        <v>22.685583418078352</v>
      </c>
      <c r="W5351">
        <v>3.2584736347198486</v>
      </c>
      <c r="X5351">
        <v>1.640994755164622</v>
      </c>
    </row>
    <row r="5352" spans="19:24" x14ac:dyDescent="0.35">
      <c r="S5352">
        <v>22.698258158234889</v>
      </c>
      <c r="T5352">
        <v>4.2233901023864746</v>
      </c>
      <c r="U5352">
        <v>3.4509863545939292</v>
      </c>
      <c r="V5352">
        <v>22.68957642361789</v>
      </c>
      <c r="W5352">
        <v>3.2601227760314941</v>
      </c>
      <c r="X5352">
        <v>1.6418252766131003</v>
      </c>
    </row>
    <row r="5353" spans="19:24" x14ac:dyDescent="0.35">
      <c r="S5353">
        <v>22.70291206518641</v>
      </c>
      <c r="T5353">
        <v>4.222740650177002</v>
      </c>
      <c r="U5353">
        <v>3.450455678843285</v>
      </c>
      <c r="V5353">
        <v>22.693578945376537</v>
      </c>
      <c r="W5353">
        <v>3.262392520904541</v>
      </c>
      <c r="X5353">
        <v>1.6429683392398913</v>
      </c>
    </row>
    <row r="5354" spans="19:24" x14ac:dyDescent="0.35">
      <c r="S5354">
        <v>22.706914729839482</v>
      </c>
      <c r="T5354">
        <v>4.223567008972168</v>
      </c>
      <c r="U5354">
        <v>3.451130907239663</v>
      </c>
      <c r="V5354">
        <v>22.698228570034825</v>
      </c>
      <c r="W5354">
        <v>3.2616779804229736</v>
      </c>
      <c r="X5354">
        <v>1.6426084906377385</v>
      </c>
    </row>
    <row r="5355" spans="19:24" x14ac:dyDescent="0.35">
      <c r="S5355">
        <v>22.711551498835785</v>
      </c>
      <c r="T5355">
        <v>4.2252073287963867</v>
      </c>
      <c r="U5355">
        <v>3.4524712336583261</v>
      </c>
      <c r="V5355">
        <v>22.702231091793475</v>
      </c>
      <c r="W5355">
        <v>3.2618417739868164</v>
      </c>
      <c r="X5355">
        <v>1.6426909784554493</v>
      </c>
    </row>
    <row r="5356" spans="19:24" x14ac:dyDescent="0.35">
      <c r="S5356">
        <v>22.715554163488854</v>
      </c>
      <c r="T5356">
        <v>4.2265815734863281</v>
      </c>
      <c r="U5356">
        <v>3.4535941466637299</v>
      </c>
      <c r="V5356">
        <v>22.706865490501183</v>
      </c>
      <c r="W5356">
        <v>3.2643806934356689</v>
      </c>
      <c r="X5356">
        <v>1.6439695996647659</v>
      </c>
    </row>
    <row r="5357" spans="19:24" x14ac:dyDescent="0.35">
      <c r="S5357">
        <v>22.719549211272938</v>
      </c>
      <c r="T5357">
        <v>4.228971004486084</v>
      </c>
      <c r="U5357">
        <v>3.4555465814555673</v>
      </c>
      <c r="V5357">
        <v>22.710894657673347</v>
      </c>
      <c r="W5357">
        <v>3.2652559280395508</v>
      </c>
      <c r="X5357">
        <v>1.6444103751797816</v>
      </c>
    </row>
    <row r="5358" spans="19:24" x14ac:dyDescent="0.35">
      <c r="S5358">
        <v>22.72419740557272</v>
      </c>
      <c r="T5358">
        <v>4.2291336059570313</v>
      </c>
      <c r="U5358">
        <v>3.4556794452081148</v>
      </c>
      <c r="V5358">
        <v>22.715529056381055</v>
      </c>
      <c r="W5358">
        <v>3.2643537521362305</v>
      </c>
      <c r="X5358">
        <v>1.643956031799553</v>
      </c>
    </row>
    <row r="5359" spans="19:24" x14ac:dyDescent="0.35">
      <c r="S5359">
        <v>22.728190549139555</v>
      </c>
      <c r="T5359">
        <v>4.2314953804016113</v>
      </c>
      <c r="U5359">
        <v>3.4576092814731259</v>
      </c>
      <c r="V5359">
        <v>22.720186294014635</v>
      </c>
      <c r="W5359">
        <v>3.2659993171691895</v>
      </c>
      <c r="X5359">
        <v>1.6447847522039762</v>
      </c>
    </row>
    <row r="5360" spans="19:24" x14ac:dyDescent="0.35">
      <c r="S5360">
        <v>22.732191309575377</v>
      </c>
      <c r="T5360">
        <v>4.231508731842041</v>
      </c>
      <c r="U5360">
        <v>3.4576201911067663</v>
      </c>
      <c r="V5360">
        <v>22.72419452550475</v>
      </c>
      <c r="W5360">
        <v>3.2665300369262695</v>
      </c>
      <c r="X5360">
        <v>1.6450520271417113</v>
      </c>
    </row>
    <row r="5361" spans="19:24" x14ac:dyDescent="0.35">
      <c r="S5361">
        <v>22.736186357359461</v>
      </c>
      <c r="T5361">
        <v>4.231684684753418</v>
      </c>
      <c r="U5361">
        <v>3.4577639644929543</v>
      </c>
      <c r="V5361">
        <v>22.72883844043157</v>
      </c>
      <c r="W5361">
        <v>3.2678999900817871</v>
      </c>
      <c r="X5361">
        <v>1.64574194708431</v>
      </c>
    </row>
    <row r="5362" spans="19:24" x14ac:dyDescent="0.35">
      <c r="S5362">
        <v>22.740204255750506</v>
      </c>
      <c r="T5362">
        <v>4.2336182594299316</v>
      </c>
      <c r="U5362">
        <v>3.459343913221931</v>
      </c>
      <c r="V5362">
        <v>22.7328390589464</v>
      </c>
      <c r="W5362">
        <v>3.2686693668365479</v>
      </c>
      <c r="X5362">
        <v>1.6461294116953031</v>
      </c>
    </row>
    <row r="5363" spans="19:24" x14ac:dyDescent="0.35">
      <c r="S5363">
        <v>22.744831503660574</v>
      </c>
      <c r="T5363">
        <v>4.2337551116943359</v>
      </c>
      <c r="U5363">
        <v>3.4594557369667434</v>
      </c>
      <c r="V5363">
        <v>22.737492490092333</v>
      </c>
      <c r="W5363">
        <v>3.2689719200134277</v>
      </c>
      <c r="X5363">
        <v>1.6462817800223406</v>
      </c>
    </row>
    <row r="5364" spans="19:24" x14ac:dyDescent="0.35">
      <c r="S5364">
        <v>22.748826551444655</v>
      </c>
      <c r="T5364">
        <v>4.2368812561035156</v>
      </c>
      <c r="U5364">
        <v>3.4620101497576607</v>
      </c>
      <c r="V5364">
        <v>22.742145921238265</v>
      </c>
      <c r="W5364">
        <v>3.2724645137786865</v>
      </c>
      <c r="X5364">
        <v>1.6480406796462757</v>
      </c>
    </row>
    <row r="5365" spans="19:24" x14ac:dyDescent="0.35">
      <c r="S5365">
        <v>22.75282731188048</v>
      </c>
      <c r="T5365">
        <v>4.2366952896118164</v>
      </c>
      <c r="U5365">
        <v>3.4618581941462425</v>
      </c>
      <c r="V5365">
        <v>22.746140830021623</v>
      </c>
      <c r="W5365">
        <v>3.2720074653625488</v>
      </c>
      <c r="X5365">
        <v>1.6478105062160699</v>
      </c>
    </row>
    <row r="5366" spans="19:24" x14ac:dyDescent="0.35">
      <c r="S5366">
        <v>22.757490739918239</v>
      </c>
      <c r="T5366">
        <v>4.2369794845581055</v>
      </c>
      <c r="U5366">
        <v>3.4620904134908712</v>
      </c>
      <c r="V5366">
        <v>22.750801874142848</v>
      </c>
      <c r="W5366">
        <v>3.2736678123474121</v>
      </c>
      <c r="X5366">
        <v>1.6486466709359198</v>
      </c>
    </row>
    <row r="5367" spans="19:24" x14ac:dyDescent="0.35">
      <c r="S5367">
        <v>22.761487691919569</v>
      </c>
      <c r="T5367">
        <v>4.2391262054443359</v>
      </c>
      <c r="U5367">
        <v>3.4638445267283196</v>
      </c>
      <c r="V5367">
        <v>22.755462918264069</v>
      </c>
      <c r="W5367">
        <v>3.2744936943054199</v>
      </c>
      <c r="X5367">
        <v>1.6490625920429789</v>
      </c>
    </row>
    <row r="5368" spans="19:24" x14ac:dyDescent="0.35">
      <c r="S5368">
        <v>22.765490356572638</v>
      </c>
      <c r="T5368">
        <v>4.2396259307861328</v>
      </c>
      <c r="U5368">
        <v>3.4642528587302848</v>
      </c>
      <c r="V5368">
        <v>22.760112542922357</v>
      </c>
      <c r="W5368">
        <v>3.2738165855407715</v>
      </c>
      <c r="X5368">
        <v>1.6487215943686002</v>
      </c>
    </row>
    <row r="5369" spans="19:24" x14ac:dyDescent="0.35">
      <c r="S5369">
        <v>22.770125221351694</v>
      </c>
      <c r="T5369">
        <v>4.2392210960388184</v>
      </c>
      <c r="U5369">
        <v>3.4639220630531198</v>
      </c>
      <c r="V5369">
        <v>22.764758361093001</v>
      </c>
      <c r="W5369">
        <v>3.276287317276001</v>
      </c>
      <c r="X5369">
        <v>1.6499658756712721</v>
      </c>
    </row>
    <row r="5370" spans="19:24" x14ac:dyDescent="0.35">
      <c r="S5370">
        <v>22.774137407090997</v>
      </c>
      <c r="T5370">
        <v>4.2409114837646484</v>
      </c>
      <c r="U5370">
        <v>3.4653033005979341</v>
      </c>
      <c r="V5370">
        <v>22.76875326987636</v>
      </c>
      <c r="W5370">
        <v>3.278594970703125</v>
      </c>
      <c r="X5370">
        <v>1.6511280293650437</v>
      </c>
    </row>
    <row r="5371" spans="19:24" x14ac:dyDescent="0.35">
      <c r="S5371">
        <v>22.778793218259768</v>
      </c>
      <c r="T5371">
        <v>4.2406606674194336</v>
      </c>
      <c r="U5371">
        <v>3.465098355337406</v>
      </c>
      <c r="V5371">
        <v>22.773404797778472</v>
      </c>
      <c r="W5371">
        <v>3.2773606777191162</v>
      </c>
      <c r="X5371">
        <v>1.6505064290269245</v>
      </c>
    </row>
    <row r="5372" spans="19:24" x14ac:dyDescent="0.35">
      <c r="S5372">
        <v>22.783437604125059</v>
      </c>
      <c r="T5372">
        <v>4.2449727058410645</v>
      </c>
      <c r="U5372">
        <v>3.468621777373444</v>
      </c>
      <c r="V5372">
        <v>22.778060132168228</v>
      </c>
      <c r="W5372">
        <v>3.2778100967407227</v>
      </c>
      <c r="X5372">
        <v>1.6507327602298132</v>
      </c>
    </row>
    <row r="5373" spans="19:24" x14ac:dyDescent="0.35">
      <c r="S5373">
        <v>22.787461215167845</v>
      </c>
      <c r="T5373">
        <v>4.2476382255554199</v>
      </c>
      <c r="U5373">
        <v>3.4707998078037714</v>
      </c>
      <c r="V5373">
        <v>22.782062653926879</v>
      </c>
      <c r="W5373">
        <v>3.2788646221160889</v>
      </c>
      <c r="X5373">
        <v>1.6512638280867771</v>
      </c>
    </row>
    <row r="5374" spans="19:24" x14ac:dyDescent="0.35">
      <c r="S5374">
        <v>22.792111313684874</v>
      </c>
      <c r="T5374">
        <v>4.2446780204772949</v>
      </c>
      <c r="U5374">
        <v>3.4683809861738122</v>
      </c>
      <c r="V5374">
        <v>22.786689439659295</v>
      </c>
      <c r="W5374">
        <v>3.2793934345245361</v>
      </c>
      <c r="X5374">
        <v>1.6515301424676827</v>
      </c>
    </row>
    <row r="5375" spans="19:24" x14ac:dyDescent="0.35">
      <c r="S5375">
        <v>22.79611016990345</v>
      </c>
      <c r="T5375">
        <v>4.2470269203186035</v>
      </c>
      <c r="U5375">
        <v>3.4703003024349557</v>
      </c>
      <c r="V5375">
        <v>22.790703380880881</v>
      </c>
      <c r="W5375">
        <v>3.2834291458129883</v>
      </c>
      <c r="X5375">
        <v>1.6535625606487425</v>
      </c>
    </row>
    <row r="5376" spans="19:24" x14ac:dyDescent="0.35">
      <c r="S5376">
        <v>22.800105217687534</v>
      </c>
      <c r="T5376">
        <v>4.2492790222167969</v>
      </c>
      <c r="U5376">
        <v>3.472140523852207</v>
      </c>
      <c r="V5376">
        <v>22.79533968283241</v>
      </c>
      <c r="W5376">
        <v>3.2837629318237305</v>
      </c>
      <c r="X5376">
        <v>1.6537306580938589</v>
      </c>
    </row>
    <row r="5377" spans="19:24" x14ac:dyDescent="0.35">
      <c r="S5377">
        <v>22.804738178249341</v>
      </c>
      <c r="T5377">
        <v>4.246945858001709</v>
      </c>
      <c r="U5377">
        <v>3.4702340653735684</v>
      </c>
      <c r="V5377">
        <v>22.799995017222166</v>
      </c>
      <c r="W5377">
        <v>3.2827455997467041</v>
      </c>
      <c r="X5377">
        <v>1.6532183210950653</v>
      </c>
    </row>
    <row r="5378" spans="19:24" x14ac:dyDescent="0.35">
      <c r="S5378">
        <v>22.808742747119659</v>
      </c>
      <c r="T5378">
        <v>4.2490239143371582</v>
      </c>
      <c r="U5378">
        <v>3.4719320719237237</v>
      </c>
      <c r="V5378">
        <v>22.80400134546846</v>
      </c>
      <c r="W5378">
        <v>3.2863883972167969</v>
      </c>
      <c r="X5378">
        <v>1.6550528645693026</v>
      </c>
    </row>
    <row r="5379" spans="19:24" x14ac:dyDescent="0.35">
      <c r="S5379">
        <v>22.812741603338235</v>
      </c>
      <c r="T5379">
        <v>4.2503523826599121</v>
      </c>
      <c r="U5379">
        <v>3.4730175804709318</v>
      </c>
      <c r="V5379">
        <v>22.807992447764175</v>
      </c>
      <c r="W5379">
        <v>3.2889125347137451</v>
      </c>
      <c r="X5379">
        <v>1.6563240414631926</v>
      </c>
    </row>
    <row r="5380" spans="19:24" x14ac:dyDescent="0.35">
      <c r="S5380">
        <v>22.816746172208553</v>
      </c>
      <c r="T5380">
        <v>4.248723030090332</v>
      </c>
      <c r="U5380">
        <v>3.4716862155370438</v>
      </c>
      <c r="V5380">
        <v>22.812642072422463</v>
      </c>
      <c r="W5380">
        <v>3.2899470329284668</v>
      </c>
      <c r="X5380">
        <v>1.6568450234734493</v>
      </c>
    </row>
    <row r="5381" spans="19:24" x14ac:dyDescent="0.35">
      <c r="S5381">
        <v>22.821407696029066</v>
      </c>
      <c r="T5381">
        <v>4.2497811317443848</v>
      </c>
      <c r="U5381">
        <v>3.4725508040030366</v>
      </c>
      <c r="V5381">
        <v>22.816633174718177</v>
      </c>
      <c r="W5381">
        <v>3.28973388671875</v>
      </c>
      <c r="X5381">
        <v>1.6567376812477821</v>
      </c>
    </row>
    <row r="5382" spans="19:24" x14ac:dyDescent="0.35">
      <c r="S5382">
        <v>22.826040656590873</v>
      </c>
      <c r="T5382">
        <v>4.2503924369812012</v>
      </c>
      <c r="U5382">
        <v>3.4730503093718523</v>
      </c>
      <c r="V5382">
        <v>22.82128660586411</v>
      </c>
      <c r="W5382">
        <v>3.2890324592590332</v>
      </c>
      <c r="X5382">
        <v>1.6563844364738309</v>
      </c>
    </row>
    <row r="5383" spans="19:24" x14ac:dyDescent="0.35">
      <c r="S5383">
        <v>22.830060459199164</v>
      </c>
      <c r="T5383">
        <v>4.2523956298828125</v>
      </c>
      <c r="U5383">
        <v>3.474687144047667</v>
      </c>
      <c r="V5383">
        <v>22.825291030866584</v>
      </c>
      <c r="W5383">
        <v>3.2912130355834961</v>
      </c>
      <c r="X5383">
        <v>1.6574825930688548</v>
      </c>
    </row>
    <row r="5384" spans="19:24" x14ac:dyDescent="0.35">
      <c r="S5384">
        <v>22.834704845064454</v>
      </c>
      <c r="T5384">
        <v>4.2536568641662598</v>
      </c>
      <c r="U5384">
        <v>3.4757177147969007</v>
      </c>
      <c r="V5384">
        <v>22.829940655524872</v>
      </c>
      <c r="W5384">
        <v>3.2909913063049316</v>
      </c>
      <c r="X5384">
        <v>1.657370928337456</v>
      </c>
    </row>
    <row r="5385" spans="19:24" x14ac:dyDescent="0.35">
      <c r="S5385">
        <v>22.839358752015979</v>
      </c>
      <c r="T5385">
        <v>4.2531538009643555</v>
      </c>
      <c r="U5385">
        <v>3.4753066553865262</v>
      </c>
      <c r="V5385">
        <v>22.833945080527343</v>
      </c>
      <c r="W5385">
        <v>3.2938611507415771</v>
      </c>
      <c r="X5385">
        <v>1.6588162061566454</v>
      </c>
    </row>
    <row r="5386" spans="19:24" x14ac:dyDescent="0.35">
      <c r="S5386">
        <v>22.843355704017309</v>
      </c>
      <c r="T5386">
        <v>4.2562732696533203</v>
      </c>
      <c r="U5386">
        <v>3.4778556133606231</v>
      </c>
      <c r="V5386">
        <v>22.837955215261282</v>
      </c>
      <c r="W5386">
        <v>3.2931163311004639</v>
      </c>
      <c r="X5386">
        <v>1.6584411087148287</v>
      </c>
    </row>
    <row r="5387" spans="19:24" x14ac:dyDescent="0.35">
      <c r="S5387">
        <v>22.848009610968834</v>
      </c>
      <c r="T5387">
        <v>4.2573962211608887</v>
      </c>
      <c r="U5387">
        <v>3.4787731914757254</v>
      </c>
      <c r="V5387">
        <v>22.842582000993701</v>
      </c>
      <c r="W5387">
        <v>3.2955179214477539</v>
      </c>
      <c r="X5387">
        <v>1.6596505698324409</v>
      </c>
    </row>
    <row r="5388" spans="19:24" x14ac:dyDescent="0.35">
      <c r="S5388">
        <v>22.852674943223839</v>
      </c>
      <c r="T5388">
        <v>4.2588739395141602</v>
      </c>
      <c r="U5388">
        <v>3.4799806541418405</v>
      </c>
      <c r="V5388">
        <v>22.846595942215284</v>
      </c>
      <c r="W5388">
        <v>3.2965283393859863</v>
      </c>
      <c r="X5388">
        <v>1.6601594248127285</v>
      </c>
    </row>
    <row r="5389" spans="19:24" x14ac:dyDescent="0.35">
      <c r="S5389">
        <v>22.8573059995684</v>
      </c>
      <c r="T5389">
        <v>4.258540153503418</v>
      </c>
      <c r="U5389">
        <v>3.479707913300834</v>
      </c>
      <c r="V5389">
        <v>22.851247470117396</v>
      </c>
      <c r="W5389">
        <v>3.296696662902832</v>
      </c>
      <c r="X5389">
        <v>1.6602441939529085</v>
      </c>
    </row>
    <row r="5390" spans="19:24" x14ac:dyDescent="0.35">
      <c r="S5390">
        <v>22.861959906519925</v>
      </c>
      <c r="T5390">
        <v>4.2620120048522949</v>
      </c>
      <c r="U5390">
        <v>3.4825448076770797</v>
      </c>
      <c r="V5390">
        <v>22.855893288288037</v>
      </c>
      <c r="W5390">
        <v>3.2990238666534424</v>
      </c>
      <c r="X5390">
        <v>1.66141619335418</v>
      </c>
    </row>
    <row r="5391" spans="19:24" x14ac:dyDescent="0.35">
      <c r="S5391">
        <v>22.865972092259227</v>
      </c>
      <c r="T5391">
        <v>4.2640509605407715</v>
      </c>
      <c r="U5391">
        <v>3.4842108645858594</v>
      </c>
      <c r="V5391">
        <v>22.859895810046687</v>
      </c>
      <c r="W5391">
        <v>3.2977039813995361</v>
      </c>
      <c r="X5391">
        <v>1.6607514880283487</v>
      </c>
    </row>
    <row r="5392" spans="19:24" x14ac:dyDescent="0.35">
      <c r="S5392">
        <v>22.869967140043311</v>
      </c>
      <c r="T5392">
        <v>4.2629756927490234</v>
      </c>
      <c r="U5392">
        <v>3.4833322494480448</v>
      </c>
      <c r="V5392">
        <v>22.86389262207387</v>
      </c>
      <c r="W5392">
        <v>3.2996454238891602</v>
      </c>
      <c r="X5392">
        <v>1.6617292148109073</v>
      </c>
    </row>
    <row r="5393" spans="19:24" x14ac:dyDescent="0.35">
      <c r="S5393">
        <v>22.873965996261887</v>
      </c>
      <c r="T5393">
        <v>4.264493465423584</v>
      </c>
      <c r="U5393">
        <v>3.4845724410150805</v>
      </c>
      <c r="V5393">
        <v>22.868532730513046</v>
      </c>
      <c r="W5393">
        <v>3.3002803325653076</v>
      </c>
      <c r="X5393">
        <v>1.6620489601654391</v>
      </c>
    </row>
    <row r="5394" spans="19:24" x14ac:dyDescent="0.35">
      <c r="S5394">
        <v>22.878612286344424</v>
      </c>
      <c r="T5394">
        <v>4.264500617980957</v>
      </c>
      <c r="U5394">
        <v>3.4845782854616738</v>
      </c>
      <c r="V5394">
        <v>22.872535252271696</v>
      </c>
      <c r="W5394">
        <v>3.3013694286346436</v>
      </c>
      <c r="X5394">
        <v>1.6625974381149331</v>
      </c>
    </row>
    <row r="5395" spans="19:24" x14ac:dyDescent="0.35">
      <c r="S5395">
        <v>22.883268097513195</v>
      </c>
      <c r="T5395">
        <v>4.2655410766601563</v>
      </c>
      <c r="U5395">
        <v>3.4854284576260692</v>
      </c>
      <c r="V5395">
        <v>22.877181070442337</v>
      </c>
      <c r="W5395">
        <v>3.3009231090545654</v>
      </c>
      <c r="X5395">
        <v>1.662372667816892</v>
      </c>
    </row>
    <row r="5396" spans="19:24" x14ac:dyDescent="0.35">
      <c r="S5396">
        <v>22.887274570600759</v>
      </c>
      <c r="T5396">
        <v>4.2649312019348145</v>
      </c>
      <c r="U5396">
        <v>3.4849301211465726</v>
      </c>
      <c r="V5396">
        <v>22.881177882469519</v>
      </c>
      <c r="W5396">
        <v>3.3018863201141357</v>
      </c>
      <c r="X5396">
        <v>1.662857749015656</v>
      </c>
    </row>
    <row r="5397" spans="19:24" x14ac:dyDescent="0.35">
      <c r="S5397">
        <v>22.891934190204022</v>
      </c>
      <c r="T5397">
        <v>4.2677016258239746</v>
      </c>
      <c r="U5397">
        <v>3.4871938701269305</v>
      </c>
      <c r="V5397">
        <v>22.885172791252881</v>
      </c>
      <c r="W5397">
        <v>3.3050708770751953</v>
      </c>
      <c r="X5397">
        <v>1.6644615187116694</v>
      </c>
    </row>
    <row r="5398" spans="19:24" x14ac:dyDescent="0.35">
      <c r="S5398">
        <v>22.896599522459031</v>
      </c>
      <c r="T5398">
        <v>4.2700343132019043</v>
      </c>
      <c r="U5398">
        <v>3.4890999389757971</v>
      </c>
      <c r="V5398">
        <v>22.889169603280063</v>
      </c>
      <c r="W5398">
        <v>3.3048274517059326</v>
      </c>
      <c r="X5398">
        <v>1.6643389276463383</v>
      </c>
    </row>
    <row r="5399" spans="19:24" x14ac:dyDescent="0.35">
      <c r="S5399">
        <v>22.900607899763841</v>
      </c>
      <c r="T5399">
        <v>4.2713079452514648</v>
      </c>
      <c r="U5399">
        <v>3.4901406400991255</v>
      </c>
      <c r="V5399">
        <v>22.893836357132752</v>
      </c>
      <c r="W5399">
        <v>3.305095911026001</v>
      </c>
      <c r="X5399">
        <v>1.6644741260200531</v>
      </c>
    </row>
    <row r="5400" spans="19:24" x14ac:dyDescent="0.35">
      <c r="S5400">
        <v>22.905240860325648</v>
      </c>
      <c r="T5400">
        <v>4.2719030380249023</v>
      </c>
      <c r="U5400">
        <v>3.4906268980556634</v>
      </c>
      <c r="V5400">
        <v>22.898463142865172</v>
      </c>
      <c r="W5400">
        <v>3.3066813945770264</v>
      </c>
      <c r="X5400">
        <v>1.6652725888843554</v>
      </c>
    </row>
    <row r="5401" spans="19:24" x14ac:dyDescent="0.35">
      <c r="S5401">
        <v>22.909264471368434</v>
      </c>
      <c r="T5401">
        <v>4.2714190483093262</v>
      </c>
      <c r="U5401">
        <v>3.4902314238362031</v>
      </c>
      <c r="V5401">
        <v>22.902463761379998</v>
      </c>
      <c r="W5401">
        <v>3.3083345890045166</v>
      </c>
      <c r="X5401">
        <v>1.6661051515160956</v>
      </c>
    </row>
    <row r="5402" spans="19:24" x14ac:dyDescent="0.35">
      <c r="S5402">
        <v>22.913906953016479</v>
      </c>
      <c r="T5402">
        <v>4.2714619636535645</v>
      </c>
      <c r="U5402">
        <v>3.4902664905157614</v>
      </c>
      <c r="V5402">
        <v>22.906462476651001</v>
      </c>
      <c r="W5402">
        <v>3.3106346130371094</v>
      </c>
      <c r="X5402">
        <v>1.6672634629825509</v>
      </c>
    </row>
    <row r="5403" spans="19:24" x14ac:dyDescent="0.35">
      <c r="S5403">
        <v>22.918555147316262</v>
      </c>
      <c r="T5403">
        <v>4.2734708786010742</v>
      </c>
      <c r="U5403">
        <v>3.4919080007488508</v>
      </c>
      <c r="V5403">
        <v>22.911102585090177</v>
      </c>
      <c r="W5403">
        <v>3.3066930770874023</v>
      </c>
      <c r="X5403">
        <v>1.6652784722949345</v>
      </c>
    </row>
    <row r="5404" spans="19:24" x14ac:dyDescent="0.35">
      <c r="S5404">
        <v>22.922569237272814</v>
      </c>
      <c r="T5404">
        <v>4.2751102447509766</v>
      </c>
      <c r="U5404">
        <v>3.4932475479079681</v>
      </c>
      <c r="V5404">
        <v>22.915103203605003</v>
      </c>
      <c r="W5404">
        <v>3.3089628219604492</v>
      </c>
      <c r="X5404">
        <v>1.6664215349217255</v>
      </c>
    </row>
    <row r="5405" spans="19:24" x14ac:dyDescent="0.35">
      <c r="S5405">
        <v>22.926564285056894</v>
      </c>
      <c r="T5405">
        <v>4.2755193710327148</v>
      </c>
      <c r="U5405">
        <v>3.4935818502530886</v>
      </c>
      <c r="V5405">
        <v>22.919098112388365</v>
      </c>
      <c r="W5405">
        <v>3.3114533424377441</v>
      </c>
      <c r="X5405">
        <v>1.6676757820015005</v>
      </c>
    </row>
    <row r="5406" spans="19:24" x14ac:dyDescent="0.35">
      <c r="S5406">
        <v>22.931199149835951</v>
      </c>
      <c r="T5406">
        <v>4.276400089263916</v>
      </c>
      <c r="U5406">
        <v>3.4943014964435739</v>
      </c>
      <c r="V5406">
        <v>22.923719188389317</v>
      </c>
      <c r="W5406">
        <v>3.3108866214752197</v>
      </c>
      <c r="X5406">
        <v>1.6673903765536138</v>
      </c>
    </row>
    <row r="5407" spans="19:24" x14ac:dyDescent="0.35">
      <c r="S5407">
        <v>22.935209431358007</v>
      </c>
      <c r="T5407">
        <v>4.2782816886901855</v>
      </c>
      <c r="U5407">
        <v>3.4958389755273078</v>
      </c>
      <c r="V5407">
        <v>22.927717903660319</v>
      </c>
      <c r="W5407">
        <v>3.3130674362182617</v>
      </c>
      <c r="X5407">
        <v>1.6684886532182412</v>
      </c>
    </row>
    <row r="5408" spans="19:24" x14ac:dyDescent="0.35">
      <c r="S5408">
        <v>22.93985762565779</v>
      </c>
      <c r="T5408">
        <v>4.2748126983642578</v>
      </c>
      <c r="U5408">
        <v>3.4930044189296994</v>
      </c>
      <c r="V5408">
        <v>22.931712812443678</v>
      </c>
      <c r="W5408">
        <v>3.315028190612793</v>
      </c>
      <c r="X5408">
        <v>1.6694761056386962</v>
      </c>
    </row>
    <row r="5409" spans="19:24" x14ac:dyDescent="0.35">
      <c r="S5409">
        <v>22.943873619831589</v>
      </c>
      <c r="T5409">
        <v>4.2761540412902832</v>
      </c>
      <c r="U5409">
        <v>3.4941004474807742</v>
      </c>
      <c r="V5409">
        <v>22.936373856564902</v>
      </c>
      <c r="W5409">
        <v>3.3144536018371582</v>
      </c>
      <c r="X5409">
        <v>1.6691867378938887</v>
      </c>
    </row>
    <row r="5410" spans="19:24" x14ac:dyDescent="0.35">
      <c r="S5410">
        <v>22.948502771958903</v>
      </c>
      <c r="T5410">
        <v>4.2777423858642578</v>
      </c>
      <c r="U5410">
        <v>3.4953983042541954</v>
      </c>
      <c r="V5410">
        <v>22.940387797786485</v>
      </c>
      <c r="W5410">
        <v>3.3164708614349365</v>
      </c>
      <c r="X5410">
        <v>1.6702026468104096</v>
      </c>
    </row>
    <row r="5411" spans="19:24" x14ac:dyDescent="0.35">
      <c r="S5411">
        <v>22.952511149263714</v>
      </c>
      <c r="T5411">
        <v>4.276944637298584</v>
      </c>
      <c r="U5411">
        <v>3.4947464536441881</v>
      </c>
      <c r="V5411">
        <v>22.945018390006549</v>
      </c>
      <c r="W5411">
        <v>3.3172972202301025</v>
      </c>
      <c r="X5411">
        <v>1.670618808056676</v>
      </c>
    </row>
    <row r="5412" spans="19:24" x14ac:dyDescent="0.35">
      <c r="S5412">
        <v>22.956506197047798</v>
      </c>
      <c r="T5412">
        <v>4.2769975662231445</v>
      </c>
      <c r="U5412">
        <v>3.4947897025489767</v>
      </c>
      <c r="V5412">
        <v>22.949034234471956</v>
      </c>
      <c r="W5412">
        <v>3.3197939395904541</v>
      </c>
      <c r="X5412">
        <v>1.6718761769461461</v>
      </c>
    </row>
    <row r="5413" spans="19:24" x14ac:dyDescent="0.35">
      <c r="S5413">
        <v>22.961146774478593</v>
      </c>
      <c r="T5413">
        <v>4.2772059440612793</v>
      </c>
      <c r="U5413">
        <v>3.4949599707597194</v>
      </c>
      <c r="V5413">
        <v>22.953674342911132</v>
      </c>
      <c r="W5413">
        <v>3.3202714920043945</v>
      </c>
      <c r="X5413">
        <v>1.6721166763622661</v>
      </c>
    </row>
    <row r="5414" spans="19:24" x14ac:dyDescent="0.35">
      <c r="S5414">
        <v>22.965147534914415</v>
      </c>
      <c r="T5414">
        <v>4.2789716720581055</v>
      </c>
      <c r="U5414">
        <v>3.4964027698086468</v>
      </c>
      <c r="V5414">
        <v>22.958339193520001</v>
      </c>
      <c r="W5414">
        <v>3.3192005157470703</v>
      </c>
      <c r="X5414">
        <v>1.6715773237026499</v>
      </c>
    </row>
    <row r="5415" spans="19:24" x14ac:dyDescent="0.35">
      <c r="S5415">
        <v>22.969150199567487</v>
      </c>
      <c r="T5415">
        <v>4.2794947624206543</v>
      </c>
      <c r="U5415">
        <v>3.4968301936694819</v>
      </c>
      <c r="V5415">
        <v>22.962339812034827</v>
      </c>
      <c r="W5415">
        <v>3.319878101348877</v>
      </c>
      <c r="X5415">
        <v>1.671918561516236</v>
      </c>
    </row>
    <row r="5416" spans="19:24" x14ac:dyDescent="0.35">
      <c r="S5416">
        <v>22.973792681215528</v>
      </c>
      <c r="T5416">
        <v>4.279505729675293</v>
      </c>
      <c r="U5416">
        <v>3.4968391551542579</v>
      </c>
      <c r="V5416">
        <v>22.966981823717827</v>
      </c>
      <c r="W5416">
        <v>3.3213076591491699</v>
      </c>
      <c r="X5416">
        <v>1.6726384988597485</v>
      </c>
    </row>
    <row r="5417" spans="19:24" x14ac:dyDescent="0.35">
      <c r="S5417">
        <v>22.977787728999612</v>
      </c>
      <c r="T5417">
        <v>4.279810905456543</v>
      </c>
      <c r="U5417">
        <v>3.4970885182088929</v>
      </c>
      <c r="V5417">
        <v>22.970976732501185</v>
      </c>
      <c r="W5417">
        <v>3.3224673271179199</v>
      </c>
      <c r="X5417">
        <v>1.673222517411924</v>
      </c>
    </row>
    <row r="5418" spans="19:24" x14ac:dyDescent="0.35">
      <c r="S5418">
        <v>22.981788489435434</v>
      </c>
      <c r="T5418">
        <v>4.2814750671386719</v>
      </c>
      <c r="U5418">
        <v>3.4984483261161996</v>
      </c>
      <c r="V5418">
        <v>22.974975447772188</v>
      </c>
      <c r="W5418">
        <v>3.3237433433532715</v>
      </c>
      <c r="X5418">
        <v>1.673865129930683</v>
      </c>
    </row>
    <row r="5419" spans="19:24" x14ac:dyDescent="0.35">
      <c r="S5419">
        <v>22.986438587952467</v>
      </c>
      <c r="T5419">
        <v>4.2812271118164063</v>
      </c>
      <c r="U5419">
        <v>3.4982457186343079</v>
      </c>
      <c r="V5419">
        <v>22.978968453311726</v>
      </c>
      <c r="W5419">
        <v>3.3254187107086182</v>
      </c>
      <c r="X5419">
        <v>1.6747088590355632</v>
      </c>
    </row>
    <row r="5420" spans="19:24" x14ac:dyDescent="0.35">
      <c r="S5420">
        <v>22.990439348388289</v>
      </c>
      <c r="T5420">
        <v>4.281379222869873</v>
      </c>
      <c r="U5420">
        <v>3.4983700105318531</v>
      </c>
      <c r="V5420">
        <v>22.982965265338908</v>
      </c>
      <c r="W5420">
        <v>3.3259882926940918</v>
      </c>
      <c r="X5420">
        <v>1.6749957053186935</v>
      </c>
    </row>
    <row r="5421" spans="19:24" x14ac:dyDescent="0.35">
      <c r="S5421">
        <v>22.99508183003633</v>
      </c>
      <c r="T5421">
        <v>4.2820777893066406</v>
      </c>
      <c r="U5421">
        <v>3.4989408181491037</v>
      </c>
      <c r="V5421">
        <v>22.98760156729044</v>
      </c>
      <c r="W5421">
        <v>3.326866626739502</v>
      </c>
      <c r="X5421">
        <v>1.675438041738557</v>
      </c>
    </row>
    <row r="5422" spans="19:24" x14ac:dyDescent="0.35">
      <c r="S5422">
        <v>22.999080686254906</v>
      </c>
      <c r="T5422">
        <v>4.2829279899597168</v>
      </c>
      <c r="U5422">
        <v>3.4996355280341258</v>
      </c>
      <c r="V5422">
        <v>22.991594572829975</v>
      </c>
      <c r="W5422">
        <v>3.3259274959564209</v>
      </c>
      <c r="X5422">
        <v>1.6749650875697617</v>
      </c>
    </row>
    <row r="5423" spans="19:24" x14ac:dyDescent="0.35">
      <c r="S5423">
        <v>23.00308906355972</v>
      </c>
      <c r="T5423">
        <v>4.2855558395385742</v>
      </c>
      <c r="U5423">
        <v>3.5017827777123967</v>
      </c>
      <c r="V5423">
        <v>22.995598997832449</v>
      </c>
      <c r="W5423">
        <v>3.3264138698577881</v>
      </c>
      <c r="X5423">
        <v>1.6752100295612169</v>
      </c>
    </row>
    <row r="5424" spans="19:24" x14ac:dyDescent="0.35">
      <c r="S5424">
        <v>23.007741066293995</v>
      </c>
      <c r="T5424">
        <v>4.2858304977416992</v>
      </c>
      <c r="U5424">
        <v>3.5020072044615684</v>
      </c>
      <c r="V5424">
        <v>23.00026004195367</v>
      </c>
      <c r="W5424">
        <v>3.3294014930725098</v>
      </c>
      <c r="X5424">
        <v>1.6767146217646114</v>
      </c>
    </row>
    <row r="5425" spans="19:24" x14ac:dyDescent="0.35">
      <c r="S5425">
        <v>23.011734209860833</v>
      </c>
      <c r="T5425">
        <v>4.2860856056213379</v>
      </c>
      <c r="U5425">
        <v>3.5022156563900522</v>
      </c>
      <c r="V5425">
        <v>23.004896343905202</v>
      </c>
      <c r="W5425">
        <v>3.329477071762085</v>
      </c>
      <c r="X5425">
        <v>1.6767526838289699</v>
      </c>
    </row>
    <row r="5426" spans="19:24" x14ac:dyDescent="0.35">
      <c r="S5426">
        <v>23.015727353427668</v>
      </c>
      <c r="T5426">
        <v>4.284940242767334</v>
      </c>
      <c r="U5426">
        <v>3.5012797656756249</v>
      </c>
      <c r="V5426">
        <v>23.008900768907672</v>
      </c>
      <c r="W5426">
        <v>3.3305087089538574</v>
      </c>
      <c r="X5426">
        <v>1.6772722250039831</v>
      </c>
    </row>
    <row r="5427" spans="19:24" x14ac:dyDescent="0.35">
      <c r="S5427">
        <v>23.02038887724818</v>
      </c>
      <c r="T5427">
        <v>4.2876091003417969</v>
      </c>
      <c r="U5427">
        <v>3.5034605235143625</v>
      </c>
      <c r="V5427">
        <v>23.013563716272717</v>
      </c>
      <c r="W5427">
        <v>3.3320770263671875</v>
      </c>
      <c r="X5427">
        <v>1.6780620428568223</v>
      </c>
    </row>
    <row r="5428" spans="19:24" x14ac:dyDescent="0.35">
      <c r="S5428">
        <v>23.024387733466757</v>
      </c>
      <c r="T5428">
        <v>4.2874312400817871</v>
      </c>
      <c r="U5428">
        <v>3.5033151916090834</v>
      </c>
      <c r="V5428">
        <v>23.018222857150118</v>
      </c>
      <c r="W5428">
        <v>3.3336086273193359</v>
      </c>
      <c r="X5428">
        <v>1.678833369990699</v>
      </c>
    </row>
    <row r="5429" spans="19:24" x14ac:dyDescent="0.35">
      <c r="S5429">
        <v>23.028392302337071</v>
      </c>
      <c r="T5429">
        <v>4.2876009941101074</v>
      </c>
      <c r="U5429">
        <v>3.5034538998082239</v>
      </c>
      <c r="V5429">
        <v>23.022221572421124</v>
      </c>
      <c r="W5429">
        <v>3.3324770927429199</v>
      </c>
      <c r="X5429">
        <v>1.6782635196517546</v>
      </c>
    </row>
    <row r="5430" spans="19:24" x14ac:dyDescent="0.35">
      <c r="S5430">
        <v>23.033029071333374</v>
      </c>
      <c r="T5430">
        <v>4.2885026931762695</v>
      </c>
      <c r="U5430">
        <v>3.5041906897087158</v>
      </c>
      <c r="V5430">
        <v>23.026859777616476</v>
      </c>
      <c r="W5430">
        <v>3.3319237232208252</v>
      </c>
      <c r="X5430">
        <v>1.6779848381016726</v>
      </c>
    </row>
    <row r="5431" spans="19:24" x14ac:dyDescent="0.35">
      <c r="S5431">
        <v>23.037039352855434</v>
      </c>
      <c r="T5431">
        <v>4.2891416549682617</v>
      </c>
      <c r="U5431">
        <v>3.5047127936043578</v>
      </c>
      <c r="V5431">
        <v>23.030852783156014</v>
      </c>
      <c r="W5431">
        <v>3.3350498676300049</v>
      </c>
      <c r="X5431">
        <v>1.6795591907447902</v>
      </c>
    </row>
    <row r="5432" spans="19:24" x14ac:dyDescent="0.35">
      <c r="S5432">
        <v>23.041691355589709</v>
      </c>
      <c r="T5432">
        <v>4.2902908325195313</v>
      </c>
      <c r="U5432">
        <v>3.5056518013569677</v>
      </c>
      <c r="V5432">
        <v>23.035506214301947</v>
      </c>
      <c r="W5432">
        <v>3.3361527919769287</v>
      </c>
      <c r="X5432">
        <v>1.6801146327312959</v>
      </c>
    </row>
    <row r="5433" spans="19:24" x14ac:dyDescent="0.35">
      <c r="S5433">
        <v>23.045699732894519</v>
      </c>
      <c r="T5433">
        <v>4.2895779609680176</v>
      </c>
      <c r="U5433">
        <v>3.5050693048465313</v>
      </c>
      <c r="V5433">
        <v>23.039499219841485</v>
      </c>
      <c r="W5433">
        <v>3.3368453979492188</v>
      </c>
      <c r="X5433">
        <v>1.6804634349299126</v>
      </c>
    </row>
    <row r="5434" spans="19:24" x14ac:dyDescent="0.35">
      <c r="S5434">
        <v>23.05033078923908</v>
      </c>
      <c r="T5434">
        <v>4.2929229736328125</v>
      </c>
      <c r="U5434">
        <v>3.5078025577031946</v>
      </c>
      <c r="V5434">
        <v>23.044152650987417</v>
      </c>
      <c r="W5434">
        <v>3.3379075527191162</v>
      </c>
      <c r="X5434">
        <v>1.6809983450141932</v>
      </c>
    </row>
    <row r="5435" spans="19:24" x14ac:dyDescent="0.35">
      <c r="S5435">
        <v>23.054329645457656</v>
      </c>
      <c r="T5435">
        <v>4.2939181327819824</v>
      </c>
      <c r="U5435">
        <v>3.5086157150391681</v>
      </c>
      <c r="V5435">
        <v>23.048145656526955</v>
      </c>
      <c r="W5435">
        <v>3.3384859561920166</v>
      </c>
      <c r="X5435">
        <v>1.6812896338726591</v>
      </c>
    </row>
    <row r="5436" spans="19:24" x14ac:dyDescent="0.35">
      <c r="S5436">
        <v>23.058353256500446</v>
      </c>
      <c r="T5436">
        <v>4.2943024635314941</v>
      </c>
      <c r="U5436">
        <v>3.5089297566360993</v>
      </c>
      <c r="V5436">
        <v>23.05215198477325</v>
      </c>
      <c r="W5436">
        <v>3.3379232883453369</v>
      </c>
      <c r="X5436">
        <v>1.6810062696080346</v>
      </c>
    </row>
    <row r="5437" spans="19:24" x14ac:dyDescent="0.35">
      <c r="S5437">
        <v>23.063001450800229</v>
      </c>
      <c r="T5437">
        <v>4.2973198890686035</v>
      </c>
      <c r="U5437">
        <v>3.5113953338388026</v>
      </c>
      <c r="V5437">
        <v>23.056784480237134</v>
      </c>
      <c r="W5437">
        <v>3.3398053646087646</v>
      </c>
      <c r="X5437">
        <v>1.6819540990592832</v>
      </c>
    </row>
    <row r="5438" spans="19:24" x14ac:dyDescent="0.35">
      <c r="S5438">
        <v>23.067647740882766</v>
      </c>
      <c r="T5438">
        <v>4.2947254180908203</v>
      </c>
      <c r="U5438">
        <v>3.5092753582446328</v>
      </c>
      <c r="V5438">
        <v>23.061432201651602</v>
      </c>
      <c r="W5438">
        <v>3.3423011302947998</v>
      </c>
      <c r="X5438">
        <v>1.6832109876703385</v>
      </c>
    </row>
    <row r="5439" spans="19:24" x14ac:dyDescent="0.35">
      <c r="S5439">
        <v>23.071642788666846</v>
      </c>
      <c r="T5439">
        <v>4.2976346015930176</v>
      </c>
      <c r="U5439">
        <v>3.511652489488895</v>
      </c>
      <c r="V5439">
        <v>23.06542711043496</v>
      </c>
      <c r="W5439">
        <v>3.34320068359375</v>
      </c>
      <c r="X5439">
        <v>1.683664010284927</v>
      </c>
    </row>
    <row r="5440" spans="19:24" x14ac:dyDescent="0.35">
      <c r="S5440">
        <v>23.076310025139101</v>
      </c>
      <c r="T5440">
        <v>4.2982072830200195</v>
      </c>
      <c r="U5440">
        <v>3.5121204348461084</v>
      </c>
      <c r="V5440">
        <v>23.070080541580893</v>
      </c>
      <c r="W5440">
        <v>3.3434441089630127</v>
      </c>
      <c r="X5440">
        <v>1.6837866013502583</v>
      </c>
    </row>
    <row r="5441" spans="19:24" x14ac:dyDescent="0.35">
      <c r="S5441">
        <v>23.080979165828598</v>
      </c>
      <c r="T5441">
        <v>4.2997159957885742</v>
      </c>
      <c r="U5441">
        <v>3.5133532234474605</v>
      </c>
      <c r="V5441">
        <v>23.0740963860463</v>
      </c>
      <c r="W5441">
        <v>3.3446993827819824</v>
      </c>
      <c r="X5441">
        <v>1.6844187678134992</v>
      </c>
    </row>
    <row r="5442" spans="19:24" x14ac:dyDescent="0.35">
      <c r="S5442">
        <v>23.084974213612682</v>
      </c>
      <c r="T5442">
        <v>4.2992372512817383</v>
      </c>
      <c r="U5442">
        <v>3.512962035155502</v>
      </c>
      <c r="V5442">
        <v>23.078747913948412</v>
      </c>
      <c r="W5442">
        <v>3.3488004207611084</v>
      </c>
      <c r="X5442">
        <v>1.6864840850659601</v>
      </c>
    </row>
    <row r="5443" spans="19:24" x14ac:dyDescent="0.35">
      <c r="S5443">
        <v>23.089616695260723</v>
      </c>
      <c r="T5443">
        <v>4.2995891571044922</v>
      </c>
      <c r="U5443">
        <v>3.5132495819278775</v>
      </c>
      <c r="V5443">
        <v>23.083391828875232</v>
      </c>
      <c r="W5443">
        <v>3.3479595184326172</v>
      </c>
      <c r="X5443">
        <v>1.6860605995738711</v>
      </c>
    </row>
    <row r="5444" spans="19:24" x14ac:dyDescent="0.35">
      <c r="S5444">
        <v>23.094282027515732</v>
      </c>
      <c r="T5444">
        <v>4.2993888854980469</v>
      </c>
      <c r="U5444">
        <v>3.5130859374232739</v>
      </c>
      <c r="V5444">
        <v>23.087386737658591</v>
      </c>
      <c r="W5444">
        <v>3.3489987850189209</v>
      </c>
      <c r="X5444">
        <v>1.6865839829762008</v>
      </c>
    </row>
    <row r="5445" spans="19:24" x14ac:dyDescent="0.35">
      <c r="S5445">
        <v>23.098924509163773</v>
      </c>
      <c r="T5445">
        <v>4.2994227409362793</v>
      </c>
      <c r="U5445">
        <v>3.5131136011371469</v>
      </c>
      <c r="V5445">
        <v>23.091381646441949</v>
      </c>
      <c r="W5445">
        <v>3.3514969348907471</v>
      </c>
      <c r="X5445">
        <v>1.6878420722832927</v>
      </c>
    </row>
    <row r="5446" spans="19:24" x14ac:dyDescent="0.35">
      <c r="S5446">
        <v>23.102934790685829</v>
      </c>
      <c r="T5446">
        <v>4.2995095252990723</v>
      </c>
      <c r="U5446">
        <v>3.5131845137558084</v>
      </c>
      <c r="V5446">
        <v>23.096021754881125</v>
      </c>
      <c r="W5446">
        <v>3.3497269153594971</v>
      </c>
      <c r="X5446">
        <v>1.6869506755457615</v>
      </c>
    </row>
    <row r="5447" spans="19:24" x14ac:dyDescent="0.35">
      <c r="S5447">
        <v>23.107581080768366</v>
      </c>
      <c r="T5447">
        <v>4.2999858856201172</v>
      </c>
      <c r="U5447">
        <v>3.5135737538989034</v>
      </c>
      <c r="V5447">
        <v>23.100043309078</v>
      </c>
      <c r="W5447">
        <v>3.3515617847442627</v>
      </c>
      <c r="X5447">
        <v>1.6878747312154869</v>
      </c>
    </row>
    <row r="5448" spans="19:24" x14ac:dyDescent="0.35">
      <c r="S5448">
        <v>23.112238796154386</v>
      </c>
      <c r="T5448">
        <v>4.3001070022583008</v>
      </c>
      <c r="U5448">
        <v>3.5136727198612112</v>
      </c>
      <c r="V5448">
        <v>23.10467199805424</v>
      </c>
      <c r="W5448">
        <v>3.3512029647827148</v>
      </c>
      <c r="X5448">
        <v>1.6876940264619866</v>
      </c>
    </row>
    <row r="5449" spans="19:24" x14ac:dyDescent="0.35">
      <c r="S5449">
        <v>23.116245269241951</v>
      </c>
      <c r="T5449">
        <v>4.3017611503601074</v>
      </c>
      <c r="U5449">
        <v>3.5150243455432877</v>
      </c>
      <c r="V5449">
        <v>23.108703068470227</v>
      </c>
      <c r="W5449">
        <v>3.3529973030090332</v>
      </c>
      <c r="X5449">
        <v>1.6885976702990904</v>
      </c>
    </row>
    <row r="5450" spans="19:24" x14ac:dyDescent="0.35">
      <c r="S5450">
        <v>23.120887750889992</v>
      </c>
      <c r="T5450">
        <v>4.3002023696899414</v>
      </c>
      <c r="U5450">
        <v>3.5137506458157848</v>
      </c>
      <c r="V5450">
        <v>23.113327950958823</v>
      </c>
      <c r="W5450">
        <v>3.3561675548553467</v>
      </c>
      <c r="X5450">
        <v>1.6901942358188846</v>
      </c>
    </row>
    <row r="5451" spans="19:24" x14ac:dyDescent="0.35">
      <c r="S5451">
        <v>23.124882798674076</v>
      </c>
      <c r="T5451">
        <v>4.302156925201416</v>
      </c>
      <c r="U5451">
        <v>3.5153477382547673</v>
      </c>
      <c r="V5451">
        <v>23.117324762986005</v>
      </c>
      <c r="W5451">
        <v>3.3554670810699463</v>
      </c>
      <c r="X5451">
        <v>1.6898414713233474</v>
      </c>
    </row>
    <row r="5452" spans="19:24" x14ac:dyDescent="0.35">
      <c r="S5452">
        <v>23.128885463327144</v>
      </c>
      <c r="T5452">
        <v>4.3028044700622559</v>
      </c>
      <c r="U5452">
        <v>3.5158768554863213</v>
      </c>
      <c r="V5452">
        <v>23.1213310912323</v>
      </c>
      <c r="W5452">
        <v>3.3578805923461914</v>
      </c>
      <c r="X5452">
        <v>1.691056935921142</v>
      </c>
    </row>
    <row r="5453" spans="19:24" x14ac:dyDescent="0.35">
      <c r="S5453">
        <v>23.133539370278669</v>
      </c>
      <c r="T5453">
        <v>4.3040018081665039</v>
      </c>
      <c r="U5453">
        <v>3.5168552158459905</v>
      </c>
      <c r="V5453">
        <v>23.125959780208539</v>
      </c>
      <c r="W5453">
        <v>3.3567080497741699</v>
      </c>
      <c r="X5453">
        <v>1.6904664336103692</v>
      </c>
    </row>
    <row r="5454" spans="19:24" x14ac:dyDescent="0.35">
      <c r="S5454">
        <v>23.137543939148987</v>
      </c>
      <c r="T5454">
        <v>4.3054699897766113</v>
      </c>
      <c r="U5454">
        <v>3.5180548859166483</v>
      </c>
      <c r="V5454">
        <v>23.129966108454834</v>
      </c>
      <c r="W5454">
        <v>3.3579063415527344</v>
      </c>
      <c r="X5454">
        <v>1.6910699034383367</v>
      </c>
    </row>
    <row r="5455" spans="19:24" x14ac:dyDescent="0.35">
      <c r="S5455">
        <v>23.142184516579782</v>
      </c>
      <c r="T5455">
        <v>4.3040633201599121</v>
      </c>
      <c r="U5455">
        <v>3.5169054780866902</v>
      </c>
      <c r="V5455">
        <v>23.133976243188773</v>
      </c>
      <c r="W5455">
        <v>3.358229398727417</v>
      </c>
      <c r="X5455">
        <v>1.6912325977512885</v>
      </c>
    </row>
    <row r="5456" spans="19:24" x14ac:dyDescent="0.35">
      <c r="S5456">
        <v>23.14618718123285</v>
      </c>
      <c r="T5456">
        <v>4.304572582244873</v>
      </c>
      <c r="U5456">
        <v>3.5173216026841123</v>
      </c>
      <c r="V5456">
        <v>23.13860873865266</v>
      </c>
      <c r="W5456">
        <v>3.3580985069274902</v>
      </c>
      <c r="X5456">
        <v>1.6911666795388824</v>
      </c>
    </row>
    <row r="5457" spans="19:24" x14ac:dyDescent="0.35">
      <c r="S5457">
        <v>23.150839183967129</v>
      </c>
      <c r="T5457">
        <v>4.3022818565368652</v>
      </c>
      <c r="U5457">
        <v>3.5154498212552583</v>
      </c>
      <c r="V5457">
        <v>23.142611260411311</v>
      </c>
      <c r="W5457">
        <v>3.3622810840606689</v>
      </c>
      <c r="X5457">
        <v>1.6932730605957933</v>
      </c>
    </row>
    <row r="5458" spans="19:24" x14ac:dyDescent="0.35">
      <c r="S5458">
        <v>23.155496899353146</v>
      </c>
      <c r="T5458">
        <v>4.3055377006530762</v>
      </c>
      <c r="U5458">
        <v>3.5181102133443956</v>
      </c>
      <c r="V5458">
        <v>23.147258981825775</v>
      </c>
      <c r="W5458">
        <v>3.3620028495788574</v>
      </c>
      <c r="X5458">
        <v>1.6931329393683285</v>
      </c>
    </row>
    <row r="5459" spans="19:24" x14ac:dyDescent="0.35">
      <c r="S5459">
        <v>23.15949194713723</v>
      </c>
      <c r="T5459">
        <v>4.3084936141967773</v>
      </c>
      <c r="U5459">
        <v>3.5205255283063992</v>
      </c>
      <c r="V5459">
        <v>23.151261503584426</v>
      </c>
      <c r="W5459">
        <v>3.3638944625854492</v>
      </c>
      <c r="X5459">
        <v>1.6940855716037233</v>
      </c>
    </row>
    <row r="5460" spans="19:24" x14ac:dyDescent="0.35">
      <c r="S5460">
        <v>23.163496516007548</v>
      </c>
      <c r="T5460">
        <v>4.3085741996765137</v>
      </c>
      <c r="U5460">
        <v>3.5205913757380141</v>
      </c>
      <c r="V5460">
        <v>23.155258315611608</v>
      </c>
      <c r="W5460">
        <v>3.3663094043731689</v>
      </c>
      <c r="X5460">
        <v>1.6953017566191397</v>
      </c>
    </row>
    <row r="5461" spans="19:24" x14ac:dyDescent="0.35">
      <c r="S5461">
        <v>23.168148518741823</v>
      </c>
      <c r="T5461">
        <v>4.3116908073425293</v>
      </c>
      <c r="U5461">
        <v>3.5231379959334737</v>
      </c>
      <c r="V5461">
        <v>23.159906037026072</v>
      </c>
      <c r="W5461">
        <v>3.3653445243835449</v>
      </c>
      <c r="X5461">
        <v>1.6948158349331501</v>
      </c>
    </row>
    <row r="5462" spans="19:24" x14ac:dyDescent="0.35">
      <c r="S5462">
        <v>23.172160704481129</v>
      </c>
      <c r="T5462">
        <v>4.3112626075744629</v>
      </c>
      <c r="U5462">
        <v>3.5227881083974393</v>
      </c>
      <c r="V5462">
        <v>23.163912365272367</v>
      </c>
      <c r="W5462">
        <v>3.3675634860992432</v>
      </c>
      <c r="X5462">
        <v>1.6959333227343627</v>
      </c>
    </row>
    <row r="5463" spans="19:24" x14ac:dyDescent="0.35">
      <c r="S5463">
        <v>23.176787952391194</v>
      </c>
      <c r="T5463">
        <v>4.3132967948913574</v>
      </c>
      <c r="U5463">
        <v>3.5244502690084905</v>
      </c>
      <c r="V5463">
        <v>23.168556280199187</v>
      </c>
      <c r="W5463">
        <v>3.3679864406585693</v>
      </c>
      <c r="X5463">
        <v>1.6961463262112455</v>
      </c>
    </row>
    <row r="5464" spans="19:24" x14ac:dyDescent="0.35">
      <c r="S5464">
        <v>23.1808001381305</v>
      </c>
      <c r="T5464">
        <v>4.3127503395080566</v>
      </c>
      <c r="U5464">
        <v>3.5240037532887847</v>
      </c>
      <c r="V5464">
        <v>23.173213517832764</v>
      </c>
      <c r="W5464">
        <v>3.3663411140441895</v>
      </c>
      <c r="X5464">
        <v>1.6953177258764258</v>
      </c>
    </row>
    <row r="5465" spans="19:24" x14ac:dyDescent="0.35">
      <c r="S5465">
        <v>23.184808515435311</v>
      </c>
      <c r="T5465">
        <v>4.3115286827087402</v>
      </c>
      <c r="U5465">
        <v>3.5230055218106995</v>
      </c>
      <c r="V5465">
        <v>23.177204620128478</v>
      </c>
      <c r="W5465">
        <v>3.3675751686096191</v>
      </c>
      <c r="X5465">
        <v>1.6959392061449414</v>
      </c>
    </row>
    <row r="5466" spans="19:24" x14ac:dyDescent="0.35">
      <c r="S5466">
        <v>23.189443380214367</v>
      </c>
      <c r="T5466">
        <v>4.3114018440246582</v>
      </c>
      <c r="U5466">
        <v>3.5229018802911165</v>
      </c>
      <c r="V5466">
        <v>23.181846631811478</v>
      </c>
      <c r="W5466">
        <v>3.3678853511810303</v>
      </c>
      <c r="X5466">
        <v>1.6960954166992961</v>
      </c>
    </row>
    <row r="5467" spans="19:24" x14ac:dyDescent="0.35">
      <c r="S5467">
        <v>23.193453661736424</v>
      </c>
      <c r="T5467">
        <v>4.3131985664367676</v>
      </c>
      <c r="U5467">
        <v>3.52437000527528</v>
      </c>
      <c r="V5467">
        <v>23.185847250326304</v>
      </c>
      <c r="W5467">
        <v>3.3697209358215332</v>
      </c>
      <c r="X5467">
        <v>1.6970198325778321</v>
      </c>
    </row>
    <row r="5468" spans="19:24" x14ac:dyDescent="0.35">
      <c r="S5468">
        <v>23.198111377122441</v>
      </c>
      <c r="T5468">
        <v>4.3129177093505859</v>
      </c>
      <c r="U5468">
        <v>3.5241405133390611</v>
      </c>
      <c r="V5468">
        <v>23.189857385060243</v>
      </c>
      <c r="W5468">
        <v>3.3717403411865234</v>
      </c>
      <c r="X5468">
        <v>1.698036822120786</v>
      </c>
    </row>
    <row r="5469" spans="19:24" x14ac:dyDescent="0.35">
      <c r="S5469">
        <v>23.202759571422227</v>
      </c>
      <c r="T5469">
        <v>4.3146238327026367</v>
      </c>
      <c r="U5469">
        <v>3.5255346086663795</v>
      </c>
      <c r="V5469">
        <v>23.194468944842082</v>
      </c>
      <c r="W5469">
        <v>3.3743753433227539</v>
      </c>
      <c r="X5469">
        <v>1.6993638313803754</v>
      </c>
    </row>
    <row r="5470" spans="19:24" x14ac:dyDescent="0.35">
      <c r="S5470">
        <v>23.206762236075296</v>
      </c>
      <c r="T5470">
        <v>4.313652515411377</v>
      </c>
      <c r="U5470">
        <v>3.5247409328190491</v>
      </c>
      <c r="V5470">
        <v>23.198484789307489</v>
      </c>
      <c r="W5470">
        <v>3.3749816417694092</v>
      </c>
      <c r="X5470">
        <v>1.6996691683824687</v>
      </c>
    </row>
    <row r="5471" spans="19:24" x14ac:dyDescent="0.35">
      <c r="S5471">
        <v>23.211399005071598</v>
      </c>
      <c r="T5471">
        <v>4.3124322891235352</v>
      </c>
      <c r="U5471">
        <v>3.5237438702302826</v>
      </c>
      <c r="V5471">
        <v>23.203113478283729</v>
      </c>
      <c r="W5471">
        <v>3.3757643699645996</v>
      </c>
      <c r="X5471">
        <v>1.7000633568912666</v>
      </c>
    </row>
    <row r="5472" spans="19:24" x14ac:dyDescent="0.35">
      <c r="S5472">
        <v>23.215416903462643</v>
      </c>
      <c r="T5472">
        <v>4.3135519027709961</v>
      </c>
      <c r="U5472">
        <v>3.5246587209369746</v>
      </c>
      <c r="V5472">
        <v>23.207112193554735</v>
      </c>
      <c r="W5472">
        <v>3.3759274482727051</v>
      </c>
      <c r="X5472">
        <v>1.7001454845001662</v>
      </c>
    </row>
    <row r="5473" spans="19:24" x14ac:dyDescent="0.35">
      <c r="S5473">
        <v>23.220067001979675</v>
      </c>
      <c r="T5473">
        <v>4.3142552375793457</v>
      </c>
      <c r="U5473">
        <v>3.5252334248519532</v>
      </c>
      <c r="V5473">
        <v>23.21112042504485</v>
      </c>
      <c r="W5473">
        <v>3.3771877288818359</v>
      </c>
      <c r="X5473">
        <v>1.7007801724250839</v>
      </c>
    </row>
    <row r="5474" spans="19:24" x14ac:dyDescent="0.35">
      <c r="S5474">
        <v>23.22406014554651</v>
      </c>
      <c r="T5474">
        <v>4.3136777877807617</v>
      </c>
      <c r="U5474">
        <v>3.5247615831970114</v>
      </c>
      <c r="V5474">
        <v>23.215773856190786</v>
      </c>
      <c r="W5474">
        <v>3.3787462711334229</v>
      </c>
      <c r="X5474">
        <v>1.7015650674241733</v>
      </c>
    </row>
    <row r="5475" spans="19:24" x14ac:dyDescent="0.35">
      <c r="S5475">
        <v>23.228072331285816</v>
      </c>
      <c r="T5475">
        <v>4.3149356842041016</v>
      </c>
      <c r="U5475">
        <v>3.5257894265378349</v>
      </c>
      <c r="V5475">
        <v>23.219766861730321</v>
      </c>
      <c r="W5475">
        <v>3.3793418407440186</v>
      </c>
      <c r="X5475">
        <v>1.7018650012941023</v>
      </c>
    </row>
    <row r="5476" spans="19:24" x14ac:dyDescent="0.35">
      <c r="S5476">
        <v>23.232728142454587</v>
      </c>
      <c r="T5476">
        <v>4.3151025772094727</v>
      </c>
      <c r="U5476">
        <v>3.5259257969583384</v>
      </c>
      <c r="V5476">
        <v>23.223763673757503</v>
      </c>
      <c r="W5476">
        <v>3.3807172775268555</v>
      </c>
      <c r="X5476">
        <v>1.7025576828375852</v>
      </c>
    </row>
    <row r="5477" spans="19:24" x14ac:dyDescent="0.35">
      <c r="S5477">
        <v>23.237357294581898</v>
      </c>
      <c r="T5477">
        <v>4.3158564567565918</v>
      </c>
      <c r="U5477">
        <v>3.5265418016292416</v>
      </c>
      <c r="V5477">
        <v>23.228405685440503</v>
      </c>
      <c r="W5477">
        <v>3.3808202743530273</v>
      </c>
      <c r="X5477">
        <v>1.7026095529063641</v>
      </c>
    </row>
    <row r="5478" spans="19:24" x14ac:dyDescent="0.35">
      <c r="S5478">
        <v>23.2413732887557</v>
      </c>
      <c r="T5478">
        <v>4.3159327507019043</v>
      </c>
      <c r="U5478">
        <v>3.5266041423929</v>
      </c>
      <c r="V5478">
        <v>23.232404400711506</v>
      </c>
      <c r="W5478">
        <v>3.3813629150390625</v>
      </c>
      <c r="X5478">
        <v>1.7028828313242816</v>
      </c>
    </row>
    <row r="5479" spans="19:24" x14ac:dyDescent="0.35">
      <c r="S5479">
        <v>23.246017674620987</v>
      </c>
      <c r="T5479">
        <v>4.3151922225952148</v>
      </c>
      <c r="U5479">
        <v>3.5259990473556373</v>
      </c>
      <c r="V5479">
        <v>23.236397406251044</v>
      </c>
      <c r="W5479">
        <v>3.3815233707427979</v>
      </c>
      <c r="X5479">
        <v>1.7029636381675413</v>
      </c>
    </row>
    <row r="5480" spans="19:24" x14ac:dyDescent="0.35">
      <c r="S5480">
        <v>23.250033668794785</v>
      </c>
      <c r="T5480">
        <v>4.3171629905700684</v>
      </c>
      <c r="U5480">
        <v>3.5276093872068972</v>
      </c>
      <c r="V5480">
        <v>23.240396121522046</v>
      </c>
      <c r="W5480">
        <v>3.3831126689910889</v>
      </c>
      <c r="X5480">
        <v>1.7037640221455022</v>
      </c>
    </row>
    <row r="5481" spans="19:24" x14ac:dyDescent="0.35">
      <c r="S5481">
        <v>23.254685671529064</v>
      </c>
      <c r="T5481">
        <v>4.3155179023742676</v>
      </c>
      <c r="U5481">
        <v>3.5262651644905056</v>
      </c>
      <c r="V5481">
        <v>23.244410062743633</v>
      </c>
      <c r="W5481">
        <v>3.3839013576507568</v>
      </c>
      <c r="X5481">
        <v>1.7041612123943912</v>
      </c>
    </row>
    <row r="5482" spans="19:24" x14ac:dyDescent="0.35">
      <c r="S5482">
        <v>23.259309111004637</v>
      </c>
      <c r="T5482">
        <v>4.3160824775695801</v>
      </c>
      <c r="U5482">
        <v>3.5267264861415808</v>
      </c>
      <c r="V5482">
        <v>23.249040654963697</v>
      </c>
      <c r="W5482">
        <v>3.3856723308563232</v>
      </c>
      <c r="X5482">
        <v>1.7050530894103368</v>
      </c>
    </row>
    <row r="5483" spans="19:24" x14ac:dyDescent="0.35">
      <c r="S5483">
        <v>23.263317488309447</v>
      </c>
      <c r="T5483">
        <v>4.31451416015625</v>
      </c>
      <c r="U5483">
        <v>3.5254449938186205</v>
      </c>
      <c r="V5483">
        <v>23.253043176722343</v>
      </c>
      <c r="W5483">
        <v>3.3848714828491211</v>
      </c>
      <c r="X5483">
        <v>1.7046497756116612</v>
      </c>
    </row>
    <row r="5484" spans="19:24" x14ac:dyDescent="0.35">
      <c r="S5484">
        <v>23.26795425730575</v>
      </c>
      <c r="T5484">
        <v>4.3141956329345703</v>
      </c>
      <c r="U5484">
        <v>3.5251847211303451</v>
      </c>
      <c r="V5484">
        <v>23.257041891993349</v>
      </c>
      <c r="W5484">
        <v>3.3847670555114746</v>
      </c>
      <c r="X5484">
        <v>1.7045971851252606</v>
      </c>
    </row>
    <row r="5485" spans="19:24" x14ac:dyDescent="0.35">
      <c r="S5485">
        <v>23.271960730393314</v>
      </c>
      <c r="T5485">
        <v>4.3146605491638184</v>
      </c>
      <c r="U5485">
        <v>3.5255646101588902</v>
      </c>
      <c r="V5485">
        <v>23.261674387457234</v>
      </c>
      <c r="W5485">
        <v>3.3874449729919434</v>
      </c>
      <c r="X5485">
        <v>1.7059458069135081</v>
      </c>
    </row>
    <row r="5486" spans="19:24" x14ac:dyDescent="0.35">
      <c r="S5486">
        <v>23.275953873960148</v>
      </c>
      <c r="T5486">
        <v>4.3148312568664551</v>
      </c>
      <c r="U5486">
        <v>3.5257040976175769</v>
      </c>
      <c r="V5486">
        <v>23.26567310272824</v>
      </c>
      <c r="W5486">
        <v>3.3892045021057129</v>
      </c>
      <c r="X5486">
        <v>1.7068319205884783</v>
      </c>
    </row>
    <row r="5487" spans="19:24" x14ac:dyDescent="0.35">
      <c r="S5487">
        <v>23.279950825961478</v>
      </c>
      <c r="T5487">
        <v>4.316129207611084</v>
      </c>
      <c r="U5487">
        <v>3.5267646698593218</v>
      </c>
      <c r="V5487">
        <v>23.269702269900403</v>
      </c>
      <c r="W5487">
        <v>3.3891932964324951</v>
      </c>
      <c r="X5487">
        <v>1.7068262773171066</v>
      </c>
    </row>
    <row r="5488" spans="19:24" x14ac:dyDescent="0.35">
      <c r="S5488">
        <v>23.283963011700784</v>
      </c>
      <c r="T5488">
        <v>4.3138079643249512</v>
      </c>
      <c r="U5488">
        <v>3.5248679521250041</v>
      </c>
      <c r="V5488">
        <v>23.274313829682242</v>
      </c>
      <c r="W5488">
        <v>3.3921265602111816</v>
      </c>
      <c r="X5488">
        <v>1.7083034936508681</v>
      </c>
    </row>
    <row r="5489" spans="19:24" x14ac:dyDescent="0.35">
      <c r="S5489">
        <v>23.288609301783321</v>
      </c>
      <c r="T5489">
        <v>4.3136968612670898</v>
      </c>
      <c r="U5489">
        <v>3.5247771683879261</v>
      </c>
      <c r="V5489">
        <v>23.278339190366761</v>
      </c>
      <c r="W5489">
        <v>3.3917872905731201</v>
      </c>
      <c r="X5489">
        <v>1.7081326346048673</v>
      </c>
    </row>
    <row r="5490" spans="19:24" x14ac:dyDescent="0.35">
      <c r="S5490">
        <v>23.293255591865858</v>
      </c>
      <c r="T5490">
        <v>4.3085875511169434</v>
      </c>
      <c r="U5490">
        <v>3.5206022853716541</v>
      </c>
      <c r="V5490">
        <v>23.282973589074469</v>
      </c>
      <c r="W5490">
        <v>3.3922860622406006</v>
      </c>
      <c r="X5490">
        <v>1.7083838202157129</v>
      </c>
    </row>
    <row r="5491" spans="19:24" x14ac:dyDescent="0.35">
      <c r="S5491">
        <v>23.29726968182241</v>
      </c>
      <c r="T5491">
        <v>4.3046956062316895</v>
      </c>
      <c r="U5491">
        <v>3.5174221271655126</v>
      </c>
      <c r="V5491">
        <v>23.287621310488934</v>
      </c>
      <c r="W5491">
        <v>3.3951992988586426</v>
      </c>
      <c r="X5491">
        <v>1.709850950702767</v>
      </c>
    </row>
    <row r="5492" spans="19:24" x14ac:dyDescent="0.35">
      <c r="S5492">
        <v>23.301921684556685</v>
      </c>
      <c r="T5492">
        <v>4.3026938438415527</v>
      </c>
      <c r="U5492">
        <v>3.5157864613790157</v>
      </c>
      <c r="V5492">
        <v>23.291625735491408</v>
      </c>
      <c r="W5492">
        <v>3.3947021961212158</v>
      </c>
      <c r="X5492">
        <v>1.7096006055791475</v>
      </c>
    </row>
    <row r="5493" spans="19:24" x14ac:dyDescent="0.35">
      <c r="S5493">
        <v>23.30593958294773</v>
      </c>
      <c r="T5493">
        <v>4.2991814613342285</v>
      </c>
      <c r="U5493">
        <v>3.5129164484720765</v>
      </c>
      <c r="V5493">
        <v>23.295618741030943</v>
      </c>
      <c r="W5493">
        <v>3.3951268196105957</v>
      </c>
      <c r="X5493">
        <v>1.7098144495432563</v>
      </c>
    </row>
    <row r="5494" spans="19:24" x14ac:dyDescent="0.35">
      <c r="S5494">
        <v>23.310580160378528</v>
      </c>
      <c r="T5494">
        <v>4.2915582656860352</v>
      </c>
      <c r="U5494">
        <v>3.5066874372932491</v>
      </c>
      <c r="V5494">
        <v>23.299623166033417</v>
      </c>
      <c r="W5494">
        <v>3.3955893516540527</v>
      </c>
      <c r="X5494">
        <v>1.710047384574346</v>
      </c>
    </row>
    <row r="5495" spans="19:24" x14ac:dyDescent="0.35">
      <c r="S5495">
        <v>23.314588537683338</v>
      </c>
      <c r="T5495">
        <v>4.2883524894714355</v>
      </c>
      <c r="U5495">
        <v>3.5040679563302626</v>
      </c>
      <c r="V5495">
        <v>23.304270887447881</v>
      </c>
      <c r="W5495">
        <v>3.3949077129364014</v>
      </c>
      <c r="X5495">
        <v>1.7097041055774977</v>
      </c>
    </row>
    <row r="5496" spans="19:24" x14ac:dyDescent="0.35">
      <c r="S5496">
        <v>23.318589298119161</v>
      </c>
      <c r="T5496">
        <v>4.2821168899536133</v>
      </c>
      <c r="U5496">
        <v>3.4989727677904785</v>
      </c>
      <c r="V5496">
        <v>23.308916705618525</v>
      </c>
      <c r="W5496">
        <v>3.3981032371520996</v>
      </c>
      <c r="X5496">
        <v>1.7113133984752791</v>
      </c>
    </row>
    <row r="5497" spans="19:24" x14ac:dyDescent="0.35">
      <c r="S5497">
        <v>23.323229875549956</v>
      </c>
      <c r="T5497">
        <v>4.2623605728149414</v>
      </c>
      <c r="U5497">
        <v>3.4828296270410455</v>
      </c>
      <c r="V5497">
        <v>23.31290780791424</v>
      </c>
      <c r="W5497">
        <v>3.3996164798736572</v>
      </c>
      <c r="X5497">
        <v>1.712075480249674</v>
      </c>
    </row>
    <row r="5498" spans="19:24" x14ac:dyDescent="0.35">
      <c r="S5498">
        <v>23.327223019116794</v>
      </c>
      <c r="T5498">
        <v>4.2246098518371582</v>
      </c>
      <c r="U5498">
        <v>3.4519830275529242</v>
      </c>
      <c r="V5498">
        <v>23.317561239060172</v>
      </c>
      <c r="W5498">
        <v>3.3989686965942383</v>
      </c>
      <c r="X5498">
        <v>1.7117492511365449</v>
      </c>
    </row>
    <row r="5499" spans="19:24" x14ac:dyDescent="0.35">
      <c r="V5499">
        <v>23.322214670206105</v>
      </c>
      <c r="W5499">
        <v>3.4008188247680664</v>
      </c>
      <c r="X5499">
        <v>1.7126809912609038</v>
      </c>
    </row>
    <row r="5500" spans="19:24" x14ac:dyDescent="0.35">
      <c r="V5500">
        <v>23.326213385477111</v>
      </c>
      <c r="W5500">
        <v>3.4010441303253174</v>
      </c>
      <c r="X5500">
        <v>1.7127944570363574</v>
      </c>
    </row>
    <row r="5501" spans="19:24" x14ac:dyDescent="0.35">
      <c r="V5501">
        <v>23.330838267965706</v>
      </c>
      <c r="W5501">
        <v>3.4025866985321045</v>
      </c>
      <c r="X5501">
        <v>1.713571307372002</v>
      </c>
    </row>
    <row r="5502" spans="19:24" x14ac:dyDescent="0.35">
      <c r="V5502">
        <v>23.334859822162581</v>
      </c>
      <c r="W5502">
        <v>3.4019618034362793</v>
      </c>
      <c r="X5502">
        <v>1.7132566049408235</v>
      </c>
    </row>
    <row r="5503" spans="19:24" x14ac:dyDescent="0.35">
      <c r="V5503">
        <v>23.339494220870289</v>
      </c>
      <c r="W5503">
        <v>3.4038825035095215</v>
      </c>
      <c r="X5503">
        <v>1.714223885667864</v>
      </c>
    </row>
    <row r="5504" spans="19:24" x14ac:dyDescent="0.35">
      <c r="V5504">
        <v>23.34415526499151</v>
      </c>
      <c r="W5504">
        <v>3.4049544334411621</v>
      </c>
      <c r="X5504">
        <v>1.7147637186058948</v>
      </c>
    </row>
    <row r="5505" spans="22:24" x14ac:dyDescent="0.35">
      <c r="V5505">
        <v>23.348163496481629</v>
      </c>
      <c r="W5505">
        <v>3.4086189270019531</v>
      </c>
      <c r="X5505">
        <v>1.7166091884140644</v>
      </c>
    </row>
    <row r="5506" spans="22:24" x14ac:dyDescent="0.35">
      <c r="V5506">
        <v>23.352815024383741</v>
      </c>
      <c r="W5506">
        <v>3.4055061340332031</v>
      </c>
      <c r="X5506">
        <v>1.7150415596687514</v>
      </c>
    </row>
    <row r="5507" spans="22:24" x14ac:dyDescent="0.35">
      <c r="V5507">
        <v>23.356815642898567</v>
      </c>
      <c r="W5507">
        <v>3.4090721607208252</v>
      </c>
      <c r="X5507">
        <v>1.7168374407306117</v>
      </c>
    </row>
    <row r="5508" spans="22:24" x14ac:dyDescent="0.35">
      <c r="V5508">
        <v>23.361455751337743</v>
      </c>
      <c r="W5508">
        <v>3.4097180366516113</v>
      </c>
      <c r="X5508">
        <v>1.7171627092869117</v>
      </c>
    </row>
    <row r="5509" spans="22:24" x14ac:dyDescent="0.35">
      <c r="V5509">
        <v>23.366116795458964</v>
      </c>
      <c r="W5509">
        <v>3.4103555679321289</v>
      </c>
      <c r="X5509">
        <v>1.717483775407084</v>
      </c>
    </row>
    <row r="5510" spans="22:24" x14ac:dyDescent="0.35">
      <c r="V5510">
        <v>23.370119317217615</v>
      </c>
      <c r="W5510">
        <v>3.4119102954864502</v>
      </c>
      <c r="X5510">
        <v>1.718266749292515</v>
      </c>
    </row>
    <row r="5511" spans="22:24" x14ac:dyDescent="0.35">
      <c r="V5511">
        <v>23.374768941875903</v>
      </c>
      <c r="W5511">
        <v>3.4105081558227539</v>
      </c>
      <c r="X5511">
        <v>1.717560619953423</v>
      </c>
    </row>
    <row r="5512" spans="22:24" x14ac:dyDescent="0.35">
      <c r="V5512">
        <v>23.378775270122198</v>
      </c>
      <c r="W5512">
        <v>3.4139196872711182</v>
      </c>
      <c r="X5512">
        <v>1.7192786959121154</v>
      </c>
    </row>
    <row r="5513" spans="22:24" x14ac:dyDescent="0.35">
      <c r="V5513">
        <v>23.383442023974887</v>
      </c>
      <c r="W5513">
        <v>3.4139142036437988</v>
      </c>
      <c r="X5513">
        <v>1.7192759343112312</v>
      </c>
    </row>
    <row r="5514" spans="22:24" x14ac:dyDescent="0.35">
      <c r="V5514">
        <v>23.388076422682595</v>
      </c>
      <c r="W5514">
        <v>3.4149537086486816</v>
      </c>
      <c r="X5514">
        <v>1.7197994377831647</v>
      </c>
    </row>
    <row r="5515" spans="22:24" x14ac:dyDescent="0.35">
      <c r="V5515">
        <v>23.392075137953601</v>
      </c>
      <c r="W5515">
        <v>3.4156873226165771</v>
      </c>
      <c r="X5515">
        <v>1.7201688919536098</v>
      </c>
    </row>
    <row r="5516" spans="22:24" x14ac:dyDescent="0.35">
      <c r="V5516">
        <v>23.396719052880421</v>
      </c>
      <c r="W5516">
        <v>3.4156930446624756</v>
      </c>
      <c r="X5516">
        <v>1.7201717736240973</v>
      </c>
    </row>
    <row r="5517" spans="22:24" x14ac:dyDescent="0.35">
      <c r="V5517">
        <v>23.400721574639071</v>
      </c>
      <c r="W5517">
        <v>3.4189598560333252</v>
      </c>
      <c r="X5517">
        <v>1.7218169673333714</v>
      </c>
    </row>
    <row r="5518" spans="22:24" x14ac:dyDescent="0.35">
      <c r="V5518">
        <v>23.404727902885366</v>
      </c>
      <c r="W5518">
        <v>3.4188554286956787</v>
      </c>
      <c r="X5518">
        <v>1.7217643768469706</v>
      </c>
    </row>
    <row r="5519" spans="22:24" x14ac:dyDescent="0.35">
      <c r="V5519">
        <v>23.40937562429983</v>
      </c>
      <c r="W5519">
        <v>3.4208178520202637</v>
      </c>
      <c r="X5519">
        <v>1.7227526697546511</v>
      </c>
    </row>
    <row r="5520" spans="22:24" x14ac:dyDescent="0.35">
      <c r="V5520">
        <v>23.413366726595545</v>
      </c>
      <c r="W5520">
        <v>3.420616626739502</v>
      </c>
      <c r="X5520">
        <v>1.7226513310091665</v>
      </c>
    </row>
    <row r="5521" spans="22:24" x14ac:dyDescent="0.35">
      <c r="V5521">
        <v>23.417365441866551</v>
      </c>
      <c r="W5521">
        <v>3.4226512908935547</v>
      </c>
      <c r="X5521">
        <v>1.7236760050067541</v>
      </c>
    </row>
    <row r="5522" spans="22:24" x14ac:dyDescent="0.35">
      <c r="V5522">
        <v>23.422001743818079</v>
      </c>
      <c r="W5522">
        <v>3.4229812622070313</v>
      </c>
      <c r="X5522">
        <v>1.7238421813382119</v>
      </c>
    </row>
    <row r="5523" spans="22:24" x14ac:dyDescent="0.35">
      <c r="V5523">
        <v>23.425992846113793</v>
      </c>
      <c r="W5523">
        <v>3.4237291812896729</v>
      </c>
      <c r="X5523">
        <v>1.7242188396848761</v>
      </c>
    </row>
    <row r="5524" spans="22:24" x14ac:dyDescent="0.35">
      <c r="V5524">
        <v>23.429999174360088</v>
      </c>
      <c r="W5524">
        <v>3.425173282623291</v>
      </c>
      <c r="X5524">
        <v>1.7249461012742113</v>
      </c>
    </row>
    <row r="5525" spans="22:24" x14ac:dyDescent="0.35">
      <c r="V5525">
        <v>23.434644992530732</v>
      </c>
      <c r="W5525">
        <v>3.4254059791564941</v>
      </c>
      <c r="X5525">
        <v>1.7250632892073785</v>
      </c>
    </row>
    <row r="5526" spans="22:24" x14ac:dyDescent="0.35">
      <c r="V5526">
        <v>23.438647514289382</v>
      </c>
      <c r="W5526">
        <v>3.4248688220977783</v>
      </c>
      <c r="X5526">
        <v>1.7247927723903447</v>
      </c>
    </row>
    <row r="5527" spans="22:24" x14ac:dyDescent="0.35">
      <c r="V5527">
        <v>23.443289525972379</v>
      </c>
      <c r="W5527">
        <v>3.4270918369293213</v>
      </c>
      <c r="X5527">
        <v>1.7259123013748192</v>
      </c>
    </row>
    <row r="5528" spans="22:24" x14ac:dyDescent="0.35">
      <c r="V5528">
        <v>23.447286337999561</v>
      </c>
      <c r="W5528">
        <v>3.4263982772827148</v>
      </c>
      <c r="X5528">
        <v>1.7255630188977884</v>
      </c>
    </row>
    <row r="5529" spans="22:24" x14ac:dyDescent="0.35">
      <c r="V5529">
        <v>23.451947382120785</v>
      </c>
      <c r="W5529">
        <v>3.4294619560241699</v>
      </c>
      <c r="X5529">
        <v>1.7271059133047486</v>
      </c>
    </row>
    <row r="5530" spans="22:24" x14ac:dyDescent="0.35">
      <c r="V5530">
        <v>23.456589393803782</v>
      </c>
      <c r="W5530">
        <v>3.4310488700866699</v>
      </c>
      <c r="X5530">
        <v>1.7279050965866731</v>
      </c>
    </row>
    <row r="5531" spans="22:24" x14ac:dyDescent="0.35">
      <c r="V5531">
        <v>23.46059952853772</v>
      </c>
      <c r="W5531">
        <v>3.4308674335479736</v>
      </c>
      <c r="X5531">
        <v>1.7278137236182918</v>
      </c>
    </row>
    <row r="5532" spans="22:24" x14ac:dyDescent="0.35">
      <c r="V5532">
        <v>23.46524154022072</v>
      </c>
      <c r="W5532">
        <v>3.4340057373046875</v>
      </c>
      <c r="X5532">
        <v>1.7293941998111961</v>
      </c>
    </row>
    <row r="5533" spans="22:24" x14ac:dyDescent="0.35">
      <c r="V5533">
        <v>23.469234545760258</v>
      </c>
      <c r="W5533">
        <v>3.4332695007324219</v>
      </c>
      <c r="X5533">
        <v>1.7290234248751113</v>
      </c>
    </row>
    <row r="5534" spans="22:24" x14ac:dyDescent="0.35">
      <c r="V5534">
        <v>23.473238970762729</v>
      </c>
      <c r="W5534">
        <v>3.434708833694458</v>
      </c>
      <c r="X5534">
        <v>1.7297482850723733</v>
      </c>
    </row>
    <row r="5535" spans="22:24" x14ac:dyDescent="0.35">
      <c r="V5535">
        <v>23.477856240276036</v>
      </c>
      <c r="W5535">
        <v>3.4341485500335693</v>
      </c>
      <c r="X5535">
        <v>1.7294661215037852</v>
      </c>
    </row>
    <row r="5536" spans="22:24" x14ac:dyDescent="0.35">
      <c r="V5536">
        <v>23.481862568522331</v>
      </c>
      <c r="W5536">
        <v>3.4346530437469482</v>
      </c>
      <c r="X5536">
        <v>1.7297201887851184</v>
      </c>
    </row>
    <row r="5537" spans="22:24" x14ac:dyDescent="0.35">
      <c r="V5537">
        <v>23.486523612643552</v>
      </c>
      <c r="W5537">
        <v>3.4363250732421875</v>
      </c>
      <c r="X5537">
        <v>1.7305622369155471</v>
      </c>
    </row>
    <row r="5538" spans="22:24" x14ac:dyDescent="0.35">
      <c r="V5538">
        <v>23.491180850277132</v>
      </c>
      <c r="W5538">
        <v>3.4377748966217041</v>
      </c>
      <c r="X5538">
        <v>1.7312923801753701</v>
      </c>
    </row>
    <row r="5539" spans="22:24" x14ac:dyDescent="0.35">
      <c r="V5539">
        <v>23.495834281423065</v>
      </c>
      <c r="W5539">
        <v>3.4386970996856689</v>
      </c>
      <c r="X5539">
        <v>1.7317568094023059</v>
      </c>
    </row>
    <row r="5540" spans="22:24" x14ac:dyDescent="0.35">
      <c r="V5540">
        <v>23.500502938519578</v>
      </c>
      <c r="W5540">
        <v>3.439704418182373</v>
      </c>
      <c r="X5540">
        <v>1.7322641034777462</v>
      </c>
    </row>
    <row r="5541" spans="22:24" x14ac:dyDescent="0.35">
      <c r="V5541">
        <v>23.50515636966551</v>
      </c>
      <c r="W5541">
        <v>3.4403293132781982</v>
      </c>
      <c r="X5541">
        <v>1.7325788059089247</v>
      </c>
    </row>
    <row r="5542" spans="22:24" x14ac:dyDescent="0.35">
      <c r="V5542">
        <v>23.509151278448869</v>
      </c>
      <c r="W5542">
        <v>3.4410369396209717</v>
      </c>
      <c r="X5542">
        <v>1.7329351724925712</v>
      </c>
    </row>
    <row r="5543" spans="22:24" x14ac:dyDescent="0.35">
      <c r="V5543">
        <v>23.513144283988407</v>
      </c>
      <c r="W5543">
        <v>3.4419116973876953</v>
      </c>
      <c r="X5543">
        <v>1.7333757078683796</v>
      </c>
    </row>
    <row r="5544" spans="22:24" x14ac:dyDescent="0.35">
      <c r="V5544">
        <v>23.517141096015589</v>
      </c>
      <c r="W5544">
        <v>3.439913272857666</v>
      </c>
      <c r="X5544">
        <v>1.7323692844505476</v>
      </c>
    </row>
    <row r="5545" spans="22:24" x14ac:dyDescent="0.35">
      <c r="V5545">
        <v>23.521788817430053</v>
      </c>
      <c r="W5545">
        <v>3.4439883232116699</v>
      </c>
      <c r="X5545">
        <v>1.7344215141162103</v>
      </c>
    </row>
    <row r="5546" spans="22:24" x14ac:dyDescent="0.35">
      <c r="V5546">
        <v>23.525791339188704</v>
      </c>
      <c r="W5546">
        <v>3.4454960823059082</v>
      </c>
      <c r="X5546">
        <v>1.7351808342897215</v>
      </c>
    </row>
    <row r="5547" spans="22:24" x14ac:dyDescent="0.35">
      <c r="V5547">
        <v>23.529795764191174</v>
      </c>
      <c r="W5547">
        <v>3.446307897567749</v>
      </c>
      <c r="X5547">
        <v>1.7355896712901648</v>
      </c>
    </row>
    <row r="5548" spans="22:24" x14ac:dyDescent="0.35">
      <c r="V5548">
        <v>23.534413033704482</v>
      </c>
      <c r="W5548">
        <v>3.4493911266326904</v>
      </c>
      <c r="X5548">
        <v>1.737142411404625</v>
      </c>
    </row>
    <row r="5549" spans="22:24" x14ac:dyDescent="0.35">
      <c r="V5549">
        <v>23.538436491145177</v>
      </c>
      <c r="W5549">
        <v>3.4467709064483643</v>
      </c>
      <c r="X5549">
        <v>1.7358228464604619</v>
      </c>
    </row>
    <row r="5550" spans="22:24" x14ac:dyDescent="0.35">
      <c r="V5550">
        <v>23.543080406071997</v>
      </c>
      <c r="W5550">
        <v>3.4491221904754639</v>
      </c>
      <c r="X5550">
        <v>1.7370069728917028</v>
      </c>
    </row>
    <row r="5551" spans="22:24" x14ac:dyDescent="0.35">
      <c r="V5551">
        <v>23.547737643705577</v>
      </c>
      <c r="W5551">
        <v>3.4510083198547363</v>
      </c>
      <c r="X5551">
        <v>1.7379568435262136</v>
      </c>
    </row>
    <row r="5552" spans="22:24" x14ac:dyDescent="0.35">
      <c r="V5552">
        <v>23.551738262220404</v>
      </c>
      <c r="W5552">
        <v>3.4495246410369873</v>
      </c>
      <c r="X5552">
        <v>1.7372096503826717</v>
      </c>
    </row>
    <row r="5553" spans="22:24" x14ac:dyDescent="0.35">
      <c r="V5553">
        <v>23.556387886878692</v>
      </c>
      <c r="W5553">
        <v>3.4522907733917236</v>
      </c>
      <c r="X5553">
        <v>1.738602697924271</v>
      </c>
    </row>
    <row r="5554" spans="22:24" x14ac:dyDescent="0.35">
      <c r="V5554">
        <v>23.560378989174406</v>
      </c>
      <c r="W5554">
        <v>3.4542210102081299</v>
      </c>
      <c r="X5554">
        <v>1.7395747814354579</v>
      </c>
    </row>
    <row r="5555" spans="22:24" x14ac:dyDescent="0.35">
      <c r="V5555">
        <v>23.564381510933057</v>
      </c>
      <c r="W5555">
        <v>3.4540340900421143</v>
      </c>
      <c r="X5555">
        <v>1.7394806468661927</v>
      </c>
    </row>
    <row r="5556" spans="22:24" x14ac:dyDescent="0.35">
      <c r="V5556">
        <v>23.569027329103701</v>
      </c>
      <c r="W5556">
        <v>3.4545917510986328</v>
      </c>
      <c r="X5556">
        <v>1.7397614896691407</v>
      </c>
    </row>
    <row r="5557" spans="22:24" x14ac:dyDescent="0.35">
      <c r="V5557">
        <v>23.573692179712566</v>
      </c>
      <c r="W5557">
        <v>3.4554762840270996</v>
      </c>
      <c r="X5557">
        <v>1.740206947898699</v>
      </c>
    </row>
    <row r="5558" spans="22:24" x14ac:dyDescent="0.35">
      <c r="V5558">
        <v>23.57768328200828</v>
      </c>
      <c r="W5558">
        <v>3.4566431045532227</v>
      </c>
      <c r="X5558">
        <v>1.7407945685389843</v>
      </c>
    </row>
    <row r="5559" spans="22:24" x14ac:dyDescent="0.35">
      <c r="V5559">
        <v>23.582342422885681</v>
      </c>
      <c r="W5559">
        <v>3.4579732418060303</v>
      </c>
      <c r="X5559">
        <v>1.7414644368577727</v>
      </c>
    </row>
    <row r="5560" spans="22:24" x14ac:dyDescent="0.35">
      <c r="V5560">
        <v>23.586999660519261</v>
      </c>
      <c r="W5560">
        <v>3.458519458770752</v>
      </c>
      <c r="X5560">
        <v>1.7417395163197451</v>
      </c>
    </row>
    <row r="5561" spans="22:24" x14ac:dyDescent="0.35">
      <c r="V5561">
        <v>23.591643575446081</v>
      </c>
      <c r="W5561">
        <v>3.4588272571563721</v>
      </c>
      <c r="X5561">
        <v>1.741894526178063</v>
      </c>
    </row>
    <row r="5562" spans="22:24" x14ac:dyDescent="0.35">
      <c r="V5562">
        <v>23.595644193960908</v>
      </c>
      <c r="W5562">
        <v>3.4582264423370361</v>
      </c>
      <c r="X5562">
        <v>1.7415919507768538</v>
      </c>
    </row>
    <row r="5563" spans="22:24" x14ac:dyDescent="0.35">
      <c r="V5563">
        <v>23.600274786180972</v>
      </c>
      <c r="W5563">
        <v>3.4576449394226074</v>
      </c>
      <c r="X5563">
        <v>1.7412991010135406</v>
      </c>
    </row>
    <row r="5564" spans="22:24" x14ac:dyDescent="0.35">
      <c r="V5564">
        <v>23.604937733546016</v>
      </c>
      <c r="W5564">
        <v>3.4606778621673584</v>
      </c>
      <c r="X5564">
        <v>1.7428265064416293</v>
      </c>
    </row>
    <row r="5565" spans="22:24" x14ac:dyDescent="0.35">
      <c r="V5565">
        <v>23.608938352060843</v>
      </c>
      <c r="W5565">
        <v>3.463367223739624</v>
      </c>
      <c r="X5565">
        <v>1.7441808915708521</v>
      </c>
    </row>
    <row r="5566" spans="22:24" x14ac:dyDescent="0.35">
      <c r="V5566">
        <v>23.613563234549439</v>
      </c>
      <c r="W5566">
        <v>3.4645802974700928</v>
      </c>
      <c r="X5566">
        <v>1.7447918057142462</v>
      </c>
    </row>
    <row r="5567" spans="22:24" x14ac:dyDescent="0.35">
      <c r="V5567">
        <v>23.617573369283381</v>
      </c>
      <c r="W5567">
        <v>3.4623129367828369</v>
      </c>
      <c r="X5567">
        <v>1.743649943783492</v>
      </c>
    </row>
    <row r="5568" spans="22:24" x14ac:dyDescent="0.35">
      <c r="V5568">
        <v>23.622245832867538</v>
      </c>
      <c r="W5568">
        <v>3.4654409885406494</v>
      </c>
      <c r="X5568">
        <v>1.745225256983439</v>
      </c>
    </row>
    <row r="5569" spans="22:24" x14ac:dyDescent="0.35">
      <c r="V5569">
        <v>23.626887844550534</v>
      </c>
      <c r="W5569">
        <v>3.4649782180786133</v>
      </c>
      <c r="X5569">
        <v>1.7449922018827455</v>
      </c>
    </row>
    <row r="5570" spans="22:24" x14ac:dyDescent="0.35">
      <c r="V5570">
        <v>23.630880850090072</v>
      </c>
      <c r="W5570">
        <v>3.4686200618743896</v>
      </c>
      <c r="X5570">
        <v>1.7468262650785682</v>
      </c>
    </row>
    <row r="5571" spans="22:24" x14ac:dyDescent="0.35">
      <c r="V5571">
        <v>23.634873855629611</v>
      </c>
      <c r="W5571">
        <v>3.4686183929443359</v>
      </c>
      <c r="X5571">
        <v>1.7468254245913426</v>
      </c>
    </row>
    <row r="5572" spans="22:24" x14ac:dyDescent="0.35">
      <c r="V5572">
        <v>23.638864957925325</v>
      </c>
      <c r="W5572">
        <v>3.4688913822174072</v>
      </c>
      <c r="X5572">
        <v>1.746962904287527</v>
      </c>
    </row>
    <row r="5573" spans="22:24" x14ac:dyDescent="0.35">
      <c r="V5573">
        <v>23.642867479683972</v>
      </c>
      <c r="W5573">
        <v>3.4712760448455811</v>
      </c>
      <c r="X5573">
        <v>1.7481638404632796</v>
      </c>
    </row>
    <row r="5574" spans="22:24" x14ac:dyDescent="0.35">
      <c r="V5574">
        <v>23.647520910829908</v>
      </c>
      <c r="W5574">
        <v>3.4702036380767822</v>
      </c>
      <c r="X5574">
        <v>1.7476237673860415</v>
      </c>
    </row>
    <row r="5575" spans="22:24" x14ac:dyDescent="0.35">
      <c r="V5575">
        <v>23.651529142320022</v>
      </c>
      <c r="W5575">
        <v>3.4722945690155029</v>
      </c>
      <c r="X5575">
        <v>1.7486767778100916</v>
      </c>
    </row>
    <row r="5576" spans="22:24" x14ac:dyDescent="0.35">
      <c r="V5576">
        <v>23.656165444271554</v>
      </c>
      <c r="W5576">
        <v>3.4753541946411133</v>
      </c>
      <c r="X5576">
        <v>1.7502176310337896</v>
      </c>
    </row>
    <row r="5577" spans="22:24" x14ac:dyDescent="0.35">
      <c r="V5577">
        <v>23.660818875417487</v>
      </c>
      <c r="W5577">
        <v>3.4742426872253418</v>
      </c>
      <c r="X5577">
        <v>1.7496578665415523</v>
      </c>
    </row>
    <row r="5578" spans="22:24" x14ac:dyDescent="0.35">
      <c r="V5578">
        <v>23.664817590688493</v>
      </c>
      <c r="W5578">
        <v>3.4761579036712646</v>
      </c>
      <c r="X5578">
        <v>1.750622385667709</v>
      </c>
    </row>
    <row r="5579" spans="22:24" x14ac:dyDescent="0.35">
      <c r="V5579">
        <v>23.669463408859134</v>
      </c>
      <c r="W5579">
        <v>3.4782364368438721</v>
      </c>
      <c r="X5579">
        <v>1.7516691524723691</v>
      </c>
    </row>
    <row r="5580" spans="22:24" x14ac:dyDescent="0.35">
      <c r="V5580">
        <v>23.673460220886316</v>
      </c>
      <c r="W5580">
        <v>3.4778220653533936</v>
      </c>
      <c r="X5580">
        <v>1.7514604715012174</v>
      </c>
    </row>
    <row r="5581" spans="22:24" x14ac:dyDescent="0.35">
      <c r="V5581">
        <v>23.677476065351723</v>
      </c>
      <c r="W5581">
        <v>3.4817714691162109</v>
      </c>
      <c r="X5581">
        <v>1.7534494244857541</v>
      </c>
    </row>
    <row r="5582" spans="22:24" x14ac:dyDescent="0.35">
      <c r="V5582">
        <v>23.682114270547078</v>
      </c>
      <c r="W5582">
        <v>3.4793567657470703</v>
      </c>
      <c r="X5582">
        <v>1.7522333595399415</v>
      </c>
    </row>
    <row r="5583" spans="22:24" x14ac:dyDescent="0.35">
      <c r="V5583">
        <v>23.686111082574257</v>
      </c>
      <c r="W5583">
        <v>3.4812335968017578</v>
      </c>
      <c r="X5583">
        <v>1.7531785474599098</v>
      </c>
    </row>
    <row r="5584" spans="22:24" x14ac:dyDescent="0.35">
      <c r="V5584">
        <v>23.690756900744901</v>
      </c>
      <c r="W5584">
        <v>3.4833202362060547</v>
      </c>
      <c r="X5584">
        <v>1.754229396631094</v>
      </c>
    </row>
    <row r="5585" spans="22:24" x14ac:dyDescent="0.35">
      <c r="V5585">
        <v>23.694748003040615</v>
      </c>
      <c r="W5585">
        <v>3.4833617210388184</v>
      </c>
      <c r="X5585">
        <v>1.7542502887421301</v>
      </c>
    </row>
    <row r="5586" spans="22:24" x14ac:dyDescent="0.35">
      <c r="V5586">
        <v>23.698760041018378</v>
      </c>
      <c r="W5586">
        <v>3.4860200881958008</v>
      </c>
      <c r="X5586">
        <v>1.7555890648228776</v>
      </c>
    </row>
    <row r="5587" spans="22:24" x14ac:dyDescent="0.35">
      <c r="V5587">
        <v>23.703407762432843</v>
      </c>
      <c r="W5587">
        <v>3.4855239391326904</v>
      </c>
      <c r="X5587">
        <v>1.7553391999776724</v>
      </c>
    </row>
    <row r="5588" spans="22:24" x14ac:dyDescent="0.35">
      <c r="V5588">
        <v>23.707406477703849</v>
      </c>
      <c r="W5588">
        <v>3.4890620708465576</v>
      </c>
      <c r="X5588">
        <v>1.7571210328959053</v>
      </c>
    </row>
    <row r="5589" spans="22:24" x14ac:dyDescent="0.35">
      <c r="V5589">
        <v>23.712038973167733</v>
      </c>
      <c r="W5589">
        <v>3.487785816192627</v>
      </c>
      <c r="X5589">
        <v>1.7564783003075428</v>
      </c>
    </row>
    <row r="5590" spans="22:24" x14ac:dyDescent="0.35">
      <c r="V5590">
        <v>23.716030075463447</v>
      </c>
      <c r="W5590">
        <v>3.4898033142089844</v>
      </c>
      <c r="X5590">
        <v>1.7574943292936671</v>
      </c>
    </row>
    <row r="5591" spans="22:24" x14ac:dyDescent="0.35">
      <c r="V5591">
        <v>23.720040210197389</v>
      </c>
      <c r="W5591">
        <v>3.4926242828369141</v>
      </c>
      <c r="X5591">
        <v>1.7589149928441072</v>
      </c>
    </row>
    <row r="5592" spans="22:24" x14ac:dyDescent="0.35">
      <c r="V5592">
        <v>23.724678415392741</v>
      </c>
      <c r="W5592">
        <v>3.4906613826751709</v>
      </c>
      <c r="X5592">
        <v>1.75792645979722</v>
      </c>
    </row>
    <row r="5593" spans="22:24" x14ac:dyDescent="0.35">
      <c r="V5593">
        <v>23.728679033907568</v>
      </c>
      <c r="W5593">
        <v>3.4928188323974609</v>
      </c>
      <c r="X5593">
        <v>1.7590129696406893</v>
      </c>
    </row>
    <row r="5594" spans="22:24" x14ac:dyDescent="0.35">
      <c r="V5594">
        <v>23.732683458910039</v>
      </c>
      <c r="W5594">
        <v>3.4943943023681641</v>
      </c>
      <c r="X5594">
        <v>1.7598063895816385</v>
      </c>
    </row>
    <row r="5595" spans="22:24" x14ac:dyDescent="0.35">
      <c r="V5595">
        <v>23.737323567349215</v>
      </c>
      <c r="W5595">
        <v>3.493582010269165</v>
      </c>
      <c r="X5595">
        <v>1.7593973124419875</v>
      </c>
    </row>
    <row r="5596" spans="22:24" x14ac:dyDescent="0.35">
      <c r="V5596">
        <v>23.741969385519859</v>
      </c>
      <c r="W5596">
        <v>3.4959027767181396</v>
      </c>
      <c r="X5596">
        <v>1.7605660699639605</v>
      </c>
    </row>
    <row r="5597" spans="22:24" x14ac:dyDescent="0.35">
      <c r="V5597">
        <v>23.746630429641083</v>
      </c>
      <c r="W5597">
        <v>3.4939644336700439</v>
      </c>
      <c r="X5597">
        <v>1.7595899040862493</v>
      </c>
    </row>
    <row r="5598" spans="22:24" x14ac:dyDescent="0.35">
      <c r="V5598">
        <v>23.751278151055548</v>
      </c>
      <c r="W5598">
        <v>3.4972569942474365</v>
      </c>
      <c r="X5598">
        <v>1.761248065312718</v>
      </c>
    </row>
    <row r="5599" spans="22:24" x14ac:dyDescent="0.35">
      <c r="V5599">
        <v>23.755288285789486</v>
      </c>
      <c r="W5599">
        <v>3.497246265411377</v>
      </c>
      <c r="X5599">
        <v>1.7612426621805537</v>
      </c>
    </row>
    <row r="5600" spans="22:24" x14ac:dyDescent="0.35">
      <c r="V5600">
        <v>23.759941716935419</v>
      </c>
      <c r="W5600">
        <v>3.4950532913208008</v>
      </c>
      <c r="X5600">
        <v>1.7601382619661397</v>
      </c>
    </row>
    <row r="5601" spans="22:24" x14ac:dyDescent="0.35">
      <c r="V5601">
        <v>23.763936625718781</v>
      </c>
      <c r="W5601">
        <v>3.4995794296264648</v>
      </c>
      <c r="X5601">
        <v>1.7624176633219166</v>
      </c>
    </row>
    <row r="5602" spans="22:24" x14ac:dyDescent="0.35">
      <c r="V5602">
        <v>23.767935340989784</v>
      </c>
      <c r="W5602">
        <v>3.5010673999786377</v>
      </c>
      <c r="X5602">
        <v>1.7631670177183243</v>
      </c>
    </row>
    <row r="5603" spans="22:24" x14ac:dyDescent="0.35">
      <c r="V5603">
        <v>23.772565933209847</v>
      </c>
      <c r="W5603">
        <v>3.5024538040161133</v>
      </c>
      <c r="X5603">
        <v>1.7638652224635754</v>
      </c>
    </row>
    <row r="5604" spans="22:24" x14ac:dyDescent="0.35">
      <c r="V5604">
        <v>23.776574164699966</v>
      </c>
      <c r="W5604">
        <v>3.5033245086669922</v>
      </c>
      <c r="X5604">
        <v>1.7643037166561215</v>
      </c>
    </row>
    <row r="5605" spans="22:24" x14ac:dyDescent="0.35">
      <c r="V5605">
        <v>23.78056526699568</v>
      </c>
      <c r="W5605">
        <v>3.5044116973876953</v>
      </c>
      <c r="X5605">
        <v>1.7648512340487861</v>
      </c>
    </row>
    <row r="5606" spans="22:24" x14ac:dyDescent="0.35">
      <c r="V5606">
        <v>23.785224407873081</v>
      </c>
      <c r="W5606">
        <v>3.5047695636749268</v>
      </c>
      <c r="X5606">
        <v>1.7650314585238716</v>
      </c>
    </row>
    <row r="5607" spans="22:24" x14ac:dyDescent="0.35">
      <c r="V5607">
        <v>23.789223123144083</v>
      </c>
      <c r="W5607">
        <v>3.504875659942627</v>
      </c>
      <c r="X5607">
        <v>1.7650848894974978</v>
      </c>
    </row>
    <row r="5608" spans="22:24" x14ac:dyDescent="0.35">
      <c r="V5608">
        <v>23.793865134827083</v>
      </c>
      <c r="W5608">
        <v>3.5054488182067871</v>
      </c>
      <c r="X5608">
        <v>1.7653735368246832</v>
      </c>
    </row>
    <row r="5609" spans="22:24" x14ac:dyDescent="0.35">
      <c r="V5609">
        <v>23.797875269561022</v>
      </c>
      <c r="W5609">
        <v>3.5061886310577393</v>
      </c>
      <c r="X5609">
        <v>1.7657461128048233</v>
      </c>
    </row>
    <row r="5610" spans="22:24" x14ac:dyDescent="0.35">
      <c r="V5610">
        <v>23.802538216926067</v>
      </c>
      <c r="W5610">
        <v>3.5072548389434814</v>
      </c>
      <c r="X5610">
        <v>1.7662830640723661</v>
      </c>
    </row>
    <row r="5611" spans="22:24" x14ac:dyDescent="0.35">
      <c r="V5611">
        <v>23.807172615633775</v>
      </c>
      <c r="W5611">
        <v>3.5085506439208984</v>
      </c>
      <c r="X5611">
        <v>1.7669356423682281</v>
      </c>
    </row>
    <row r="5612" spans="22:24" x14ac:dyDescent="0.35">
      <c r="V5612">
        <v>23.811184653611537</v>
      </c>
      <c r="W5612">
        <v>3.5095758438110352</v>
      </c>
      <c r="X5612">
        <v>1.7674519416639427</v>
      </c>
    </row>
    <row r="5613" spans="22:24" x14ac:dyDescent="0.35">
      <c r="V5613">
        <v>23.815175755907251</v>
      </c>
      <c r="W5613">
        <v>3.5115957260131836</v>
      </c>
      <c r="X5613">
        <v>1.7684691713461036</v>
      </c>
    </row>
    <row r="5614" spans="22:24" x14ac:dyDescent="0.35">
      <c r="V5614">
        <v>23.819800638395847</v>
      </c>
      <c r="W5614">
        <v>3.5109188556671143</v>
      </c>
      <c r="X5614">
        <v>1.7681282937413285</v>
      </c>
    </row>
    <row r="5615" spans="22:24" x14ac:dyDescent="0.35">
      <c r="V5615">
        <v>23.823806966642142</v>
      </c>
      <c r="W5615">
        <v>3.5120754241943359</v>
      </c>
      <c r="X5615">
        <v>1.7687107513886566</v>
      </c>
    </row>
    <row r="5616" spans="22:24" x14ac:dyDescent="0.35">
      <c r="V5616">
        <v>23.828452784812786</v>
      </c>
      <c r="W5616">
        <v>3.5133259296417236</v>
      </c>
      <c r="X5616">
        <v>1.7693405164598244</v>
      </c>
    </row>
    <row r="5617" spans="22:24" x14ac:dyDescent="0.35">
      <c r="V5617">
        <v>23.832457209815257</v>
      </c>
      <c r="W5617">
        <v>3.5152552127838135</v>
      </c>
      <c r="X5617">
        <v>1.7703121196925966</v>
      </c>
    </row>
    <row r="5618" spans="22:24" x14ac:dyDescent="0.35">
      <c r="V5618">
        <v>23.836450215354795</v>
      </c>
      <c r="W5618">
        <v>3.5161139965057373</v>
      </c>
      <c r="X5618">
        <v>1.7707446104049602</v>
      </c>
    </row>
    <row r="5619" spans="22:24" x14ac:dyDescent="0.35">
      <c r="V5619">
        <v>23.840441317650509</v>
      </c>
      <c r="W5619">
        <v>3.5147597789764404</v>
      </c>
      <c r="X5619">
        <v>1.7700626150562027</v>
      </c>
    </row>
    <row r="5620" spans="22:24" x14ac:dyDescent="0.35">
      <c r="V5620">
        <v>23.844441936165335</v>
      </c>
      <c r="W5620">
        <v>3.5174629688262939</v>
      </c>
      <c r="X5620">
        <v>1.7714239642224374</v>
      </c>
    </row>
    <row r="5621" spans="22:24" x14ac:dyDescent="0.35">
      <c r="V5621">
        <v>23.849082044604511</v>
      </c>
      <c r="W5621">
        <v>3.5189363956451416</v>
      </c>
      <c r="X5621">
        <v>1.7721659943730221</v>
      </c>
    </row>
    <row r="5622" spans="22:24" x14ac:dyDescent="0.35">
      <c r="V5622">
        <v>23.853080759875514</v>
      </c>
      <c r="W5622">
        <v>3.5198006629943848</v>
      </c>
      <c r="X5622">
        <v>1.7726012466862697</v>
      </c>
    </row>
    <row r="5623" spans="22:24" x14ac:dyDescent="0.35">
      <c r="V5623">
        <v>23.857073765415052</v>
      </c>
      <c r="W5623">
        <v>3.5208947658538818</v>
      </c>
      <c r="X5623">
        <v>1.7731522460974403</v>
      </c>
    </row>
    <row r="5624" spans="22:24" x14ac:dyDescent="0.35">
      <c r="V5624">
        <v>23.861713873854228</v>
      </c>
      <c r="W5624">
        <v>3.5199422836303711</v>
      </c>
      <c r="X5624">
        <v>1.7726725680308406</v>
      </c>
    </row>
    <row r="5625" spans="22:24" x14ac:dyDescent="0.35">
      <c r="V5625">
        <v>23.865731621563459</v>
      </c>
      <c r="W5625">
        <v>3.5224649906158447</v>
      </c>
      <c r="X5625">
        <v>1.7739430245071088</v>
      </c>
    </row>
    <row r="5626" spans="22:24" x14ac:dyDescent="0.35">
      <c r="V5626">
        <v>23.870383149465567</v>
      </c>
      <c r="W5626">
        <v>3.5206365585327148</v>
      </c>
      <c r="X5626">
        <v>1.7730222107166826</v>
      </c>
    </row>
    <row r="5627" spans="22:24" x14ac:dyDescent="0.35">
      <c r="V5627">
        <v>23.875004225466519</v>
      </c>
      <c r="W5627">
        <v>3.523082971572876</v>
      </c>
      <c r="X5627">
        <v>1.7742542449197811</v>
      </c>
    </row>
    <row r="5628" spans="22:24" x14ac:dyDescent="0.35">
      <c r="V5628">
        <v>23.87900865046899</v>
      </c>
      <c r="W5628">
        <v>3.5258815288543701</v>
      </c>
      <c r="X5628">
        <v>1.7756636219274777</v>
      </c>
    </row>
    <row r="5629" spans="22:24" x14ac:dyDescent="0.35">
      <c r="V5629">
        <v>23.88365066215199</v>
      </c>
      <c r="W5629">
        <v>3.5232899188995361</v>
      </c>
      <c r="X5629">
        <v>1.7743584653357536</v>
      </c>
    </row>
    <row r="5630" spans="22:24" x14ac:dyDescent="0.35">
      <c r="V5630">
        <v>23.887641764447704</v>
      </c>
      <c r="W5630">
        <v>3.5257091522216797</v>
      </c>
      <c r="X5630">
        <v>1.7755768116040356</v>
      </c>
    </row>
    <row r="5631" spans="22:24" x14ac:dyDescent="0.35">
      <c r="V5631">
        <v>23.891657608913111</v>
      </c>
      <c r="W5631">
        <v>3.5255022048950195</v>
      </c>
      <c r="X5631">
        <v>1.7754725911880636</v>
      </c>
    </row>
    <row r="5632" spans="22:24" x14ac:dyDescent="0.35">
      <c r="V5632">
        <v>23.896305330327575</v>
      </c>
      <c r="W5632">
        <v>3.5276410579681396</v>
      </c>
      <c r="X5632">
        <v>1.7765497356024482</v>
      </c>
    </row>
    <row r="5633" spans="22:24" x14ac:dyDescent="0.35">
      <c r="V5633">
        <v>23.900307852086225</v>
      </c>
      <c r="W5633">
        <v>3.5292515754699707</v>
      </c>
      <c r="X5633">
        <v>1.7773608057751344</v>
      </c>
    </row>
    <row r="5634" spans="22:24" x14ac:dyDescent="0.35">
      <c r="V5634">
        <v>23.90429895438194</v>
      </c>
      <c r="W5634">
        <v>3.528860330581665</v>
      </c>
      <c r="X5634">
        <v>1.7771637715555373</v>
      </c>
    </row>
    <row r="5635" spans="22:24" x14ac:dyDescent="0.35">
      <c r="V5635">
        <v>23.908946675796404</v>
      </c>
      <c r="W5635">
        <v>3.5300335884094238</v>
      </c>
      <c r="X5635">
        <v>1.7777546340751211</v>
      </c>
    </row>
    <row r="5636" spans="22:24" x14ac:dyDescent="0.35">
      <c r="V5636">
        <v>23.912943487823586</v>
      </c>
      <c r="W5636">
        <v>3.5296075344085693</v>
      </c>
      <c r="X5636">
        <v>1.7775400696933905</v>
      </c>
    </row>
    <row r="5637" spans="22:24" x14ac:dyDescent="0.35">
      <c r="V5637">
        <v>23.916938396606948</v>
      </c>
      <c r="W5637">
        <v>3.5304608345031738</v>
      </c>
      <c r="X5637">
        <v>1.7779697988048699</v>
      </c>
    </row>
    <row r="5638" spans="22:24" x14ac:dyDescent="0.35">
      <c r="V5638">
        <v>23.920931402146483</v>
      </c>
      <c r="W5638">
        <v>3.5320489406585693</v>
      </c>
      <c r="X5638">
        <v>1.7787695824348129</v>
      </c>
    </row>
    <row r="5639" spans="22:24" x14ac:dyDescent="0.35">
      <c r="V5639">
        <v>23.924930117417489</v>
      </c>
      <c r="W5639">
        <v>3.5329601764678955</v>
      </c>
      <c r="X5639">
        <v>1.7792284884599801</v>
      </c>
    </row>
    <row r="5640" spans="22:24" x14ac:dyDescent="0.35">
      <c r="V5640">
        <v>23.929570225856665</v>
      </c>
      <c r="W5640">
        <v>3.5340855121612549</v>
      </c>
      <c r="X5640">
        <v>1.7797952169892295</v>
      </c>
    </row>
    <row r="5641" spans="22:24" x14ac:dyDescent="0.35">
      <c r="V5641">
        <v>23.933595586541184</v>
      </c>
      <c r="W5641">
        <v>3.5354409217834473</v>
      </c>
      <c r="X5641">
        <v>1.7804778126860052</v>
      </c>
    </row>
    <row r="5642" spans="22:24" x14ac:dyDescent="0.35">
      <c r="V5642">
        <v>23.938241404711828</v>
      </c>
      <c r="W5642">
        <v>3.5357387065887451</v>
      </c>
      <c r="X5642">
        <v>1.7806277796209697</v>
      </c>
    </row>
    <row r="5643" spans="22:24" x14ac:dyDescent="0.35">
      <c r="V5643">
        <v>23.9428643839566</v>
      </c>
      <c r="W5643">
        <v>3.5363314151763916</v>
      </c>
      <c r="X5643">
        <v>1.780926272655655</v>
      </c>
    </row>
    <row r="5644" spans="22:24" x14ac:dyDescent="0.35">
      <c r="V5644">
        <v>23.946882131665831</v>
      </c>
      <c r="W5644">
        <v>3.5362911224365234</v>
      </c>
      <c r="X5644">
        <v>1.7809059808926373</v>
      </c>
    </row>
    <row r="5645" spans="22:24" x14ac:dyDescent="0.35">
      <c r="V5645">
        <v>23.950871330717721</v>
      </c>
      <c r="W5645">
        <v>3.5392220020294189</v>
      </c>
      <c r="X5645">
        <v>1.7823819965303622</v>
      </c>
    </row>
    <row r="5646" spans="22:24" x14ac:dyDescent="0.35">
      <c r="V5646">
        <v>23.955528568351298</v>
      </c>
      <c r="W5646">
        <v>3.5382566452026367</v>
      </c>
      <c r="X5646">
        <v>1.781895834705165</v>
      </c>
    </row>
    <row r="5647" spans="22:24" x14ac:dyDescent="0.35">
      <c r="V5647">
        <v>23.959532993353772</v>
      </c>
      <c r="W5647">
        <v>3.5389442443847656</v>
      </c>
      <c r="X5647">
        <v>1.7822421154421046</v>
      </c>
    </row>
    <row r="5648" spans="22:24" x14ac:dyDescent="0.35">
      <c r="V5648">
        <v>23.96416739206148</v>
      </c>
      <c r="W5648">
        <v>3.5410168170928955</v>
      </c>
      <c r="X5648">
        <v>1.7832858805066734</v>
      </c>
    </row>
    <row r="5649" spans="22:24" x14ac:dyDescent="0.35">
      <c r="V5649">
        <v>23.968166107332483</v>
      </c>
      <c r="W5649">
        <v>3.5422718524932861</v>
      </c>
      <c r="X5649">
        <v>1.7839179269003105</v>
      </c>
    </row>
    <row r="5650" spans="22:24" x14ac:dyDescent="0.35">
      <c r="V5650">
        <v>23.972159112872021</v>
      </c>
      <c r="W5650">
        <v>3.5460491180419922</v>
      </c>
      <c r="X5650">
        <v>1.7858201896310086</v>
      </c>
    </row>
    <row r="5651" spans="22:24" x14ac:dyDescent="0.35">
      <c r="V5651">
        <v>23.976150215167735</v>
      </c>
      <c r="W5651">
        <v>3.5459489822387695</v>
      </c>
      <c r="X5651">
        <v>1.7857697603974738</v>
      </c>
    </row>
    <row r="5652" spans="22:24" x14ac:dyDescent="0.35">
      <c r="V5652">
        <v>23.980154640170205</v>
      </c>
      <c r="W5652">
        <v>3.5438539981842041</v>
      </c>
      <c r="X5652">
        <v>1.7847147087901618</v>
      </c>
    </row>
    <row r="5653" spans="22:24" x14ac:dyDescent="0.35">
      <c r="V5653">
        <v>23.984798555097029</v>
      </c>
      <c r="W5653">
        <v>3.5464260578155518</v>
      </c>
      <c r="X5653">
        <v>1.7860100196743867</v>
      </c>
    </row>
    <row r="5654" spans="22:24" x14ac:dyDescent="0.35">
      <c r="V5654">
        <v>23.989450082999138</v>
      </c>
      <c r="W5654">
        <v>3.5470054149627686</v>
      </c>
      <c r="X5654">
        <v>1.7863017888112669</v>
      </c>
    </row>
    <row r="5655" spans="22:24" x14ac:dyDescent="0.35">
      <c r="V5655">
        <v>23.993448798270144</v>
      </c>
      <c r="W5655">
        <v>3.5472700595855713</v>
      </c>
      <c r="X5655">
        <v>1.7864350660713235</v>
      </c>
    </row>
    <row r="5656" spans="22:24" x14ac:dyDescent="0.35">
      <c r="V5656">
        <v>23.998096519684609</v>
      </c>
      <c r="W5656">
        <v>3.5486037731170654</v>
      </c>
      <c r="X5656">
        <v>1.7871067354341668</v>
      </c>
    </row>
    <row r="5657" spans="22:24" x14ac:dyDescent="0.35">
      <c r="V5657">
        <v>24.002091428467967</v>
      </c>
      <c r="W5657">
        <v>3.5499114990234375</v>
      </c>
      <c r="X5657">
        <v>1.7877653172102119</v>
      </c>
    </row>
    <row r="5658" spans="22:24" x14ac:dyDescent="0.35">
      <c r="V5658">
        <v>24.006090143738973</v>
      </c>
      <c r="W5658">
        <v>3.5512259006500244</v>
      </c>
      <c r="X5658">
        <v>1.788427260935159</v>
      </c>
    </row>
    <row r="5659" spans="22:24" x14ac:dyDescent="0.35">
      <c r="V5659">
        <v>24.010715026227569</v>
      </c>
      <c r="W5659">
        <v>3.5516133308410645</v>
      </c>
      <c r="X5659">
        <v>1.7886223740410976</v>
      </c>
    </row>
    <row r="5660" spans="22:24" x14ac:dyDescent="0.35">
      <c r="V5660">
        <v>24.014732773936796</v>
      </c>
      <c r="W5660">
        <v>3.5528521537780762</v>
      </c>
      <c r="X5660">
        <v>1.7892462557016864</v>
      </c>
    </row>
    <row r="5661" spans="22:24" x14ac:dyDescent="0.35">
      <c r="V5661">
        <v>24.019374785619796</v>
      </c>
      <c r="W5661">
        <v>3.5538773536682129</v>
      </c>
      <c r="X5661">
        <v>1.789762554997401</v>
      </c>
    </row>
    <row r="5662" spans="22:24" x14ac:dyDescent="0.35">
      <c r="V5662">
        <v>24.024012990815148</v>
      </c>
      <c r="W5662">
        <v>3.5544984340667725</v>
      </c>
      <c r="X5662">
        <v>1.7900753363149207</v>
      </c>
    </row>
    <row r="5663" spans="22:24" x14ac:dyDescent="0.35">
      <c r="V5663">
        <v>24.028026932036735</v>
      </c>
      <c r="W5663">
        <v>3.5563356876373291</v>
      </c>
      <c r="X5663">
        <v>1.7910005926806825</v>
      </c>
    </row>
    <row r="5664" spans="22:24" x14ac:dyDescent="0.35">
      <c r="V5664">
        <v>24.032021840820093</v>
      </c>
      <c r="W5664">
        <v>3.5575320720672607</v>
      </c>
      <c r="X5664">
        <v>1.7916031019518208</v>
      </c>
    </row>
    <row r="5665" spans="22:24" x14ac:dyDescent="0.35">
      <c r="V5665">
        <v>24.036677175209849</v>
      </c>
      <c r="W5665">
        <v>3.5557425022125244</v>
      </c>
      <c r="X5665">
        <v>1.7907018595067898</v>
      </c>
    </row>
    <row r="5666" spans="22:24" x14ac:dyDescent="0.35">
      <c r="V5666">
        <v>24.040672083993208</v>
      </c>
      <c r="W5666">
        <v>3.5579009056091309</v>
      </c>
      <c r="X5666">
        <v>1.7917888496286742</v>
      </c>
    </row>
    <row r="5667" spans="22:24" x14ac:dyDescent="0.35">
      <c r="V5667">
        <v>24.045304579457095</v>
      </c>
      <c r="W5667">
        <v>3.5600395202636719</v>
      </c>
      <c r="X5667">
        <v>1.7928658739734553</v>
      </c>
    </row>
    <row r="5668" spans="22:24" x14ac:dyDescent="0.35">
      <c r="V5668">
        <v>24.049309004459566</v>
      </c>
      <c r="W5668">
        <v>3.55987548828125</v>
      </c>
      <c r="X5668">
        <v>1.7927832660861409</v>
      </c>
    </row>
    <row r="5669" spans="22:24" x14ac:dyDescent="0.35">
      <c r="V5669">
        <v>24.053303913242924</v>
      </c>
      <c r="W5669">
        <v>3.5618352890014648</v>
      </c>
      <c r="X5669">
        <v>1.7937702382281808</v>
      </c>
    </row>
    <row r="5670" spans="22:24" x14ac:dyDescent="0.35">
      <c r="V5670">
        <v>24.057298822026286</v>
      </c>
      <c r="W5670">
        <v>3.5621569156646729</v>
      </c>
      <c r="X5670">
        <v>1.7939322121235108</v>
      </c>
    </row>
    <row r="5671" spans="22:24" x14ac:dyDescent="0.35">
      <c r="V5671">
        <v>24.061303247028757</v>
      </c>
      <c r="W5671">
        <v>3.562675952911377</v>
      </c>
      <c r="X5671">
        <v>1.7941936036506667</v>
      </c>
    </row>
    <row r="5672" spans="22:24" x14ac:dyDescent="0.35">
      <c r="V5672">
        <v>24.065941452224109</v>
      </c>
      <c r="W5672">
        <v>3.5644619464874268</v>
      </c>
      <c r="X5672">
        <v>1.7950930450516427</v>
      </c>
    </row>
    <row r="5673" spans="22:24" x14ac:dyDescent="0.35">
      <c r="V5673">
        <v>24.069953490201872</v>
      </c>
      <c r="W5673">
        <v>3.5647423267364502</v>
      </c>
      <c r="X5673">
        <v>1.7952342469055402</v>
      </c>
    </row>
    <row r="5674" spans="22:24" x14ac:dyDescent="0.35">
      <c r="V5674">
        <v>24.074597405128692</v>
      </c>
      <c r="W5674">
        <v>3.5660367012023926</v>
      </c>
      <c r="X5674">
        <v>1.7958861047837806</v>
      </c>
    </row>
    <row r="5675" spans="22:24" x14ac:dyDescent="0.35">
      <c r="V5675">
        <v>24.079237513567868</v>
      </c>
      <c r="W5675">
        <v>3.5667860507965088</v>
      </c>
      <c r="X5675">
        <v>1.7962634835480666</v>
      </c>
    </row>
    <row r="5676" spans="22:24" x14ac:dyDescent="0.35">
      <c r="V5676">
        <v>24.083259067764743</v>
      </c>
      <c r="W5676">
        <v>3.5679833889007568</v>
      </c>
      <c r="X5676">
        <v>1.7968664730976196</v>
      </c>
    </row>
    <row r="5677" spans="22:24" x14ac:dyDescent="0.35">
      <c r="V5677">
        <v>24.087918208642144</v>
      </c>
      <c r="W5677">
        <v>3.5683448314666748</v>
      </c>
      <c r="X5677">
        <v>1.7970484986167599</v>
      </c>
    </row>
    <row r="5678" spans="22:24" x14ac:dyDescent="0.35">
      <c r="V5678">
        <v>24.092567833300432</v>
      </c>
      <c r="W5678">
        <v>3.5703425407409668</v>
      </c>
      <c r="X5678">
        <v>1.7980545618257808</v>
      </c>
    </row>
    <row r="5679" spans="22:24" x14ac:dyDescent="0.35">
      <c r="V5679">
        <v>24.09656274208379</v>
      </c>
      <c r="W5679">
        <v>3.5728051662445068</v>
      </c>
      <c r="X5679">
        <v>1.7992947607619283</v>
      </c>
    </row>
    <row r="5680" spans="22:24" x14ac:dyDescent="0.35">
      <c r="V5680">
        <v>24.101210463498255</v>
      </c>
      <c r="W5680">
        <v>3.5716178417205811</v>
      </c>
      <c r="X5680">
        <v>1.7986968141357287</v>
      </c>
    </row>
    <row r="5681" spans="22:24" x14ac:dyDescent="0.35">
      <c r="V5681">
        <v>24.105203469037793</v>
      </c>
      <c r="W5681">
        <v>3.5713980197906494</v>
      </c>
      <c r="X5681">
        <v>1.7985861099611593</v>
      </c>
    </row>
    <row r="5682" spans="22:24" x14ac:dyDescent="0.35">
      <c r="V5682">
        <v>24.109196474577331</v>
      </c>
      <c r="W5682">
        <v>3.5747301578521729</v>
      </c>
      <c r="X5682">
        <v>1.8002642027418347</v>
      </c>
    </row>
    <row r="5683" spans="22:24" x14ac:dyDescent="0.35">
      <c r="V5683">
        <v>24.113189480116866</v>
      </c>
      <c r="W5683">
        <v>3.5730583667755127</v>
      </c>
      <c r="X5683">
        <v>1.7994222746810093</v>
      </c>
    </row>
    <row r="5684" spans="22:24" x14ac:dyDescent="0.35">
      <c r="V5684">
        <v>24.11719580836316</v>
      </c>
      <c r="W5684">
        <v>3.5745172500610352</v>
      </c>
      <c r="X5684">
        <v>1.8001569805857711</v>
      </c>
    </row>
    <row r="5685" spans="22:24" x14ac:dyDescent="0.35">
      <c r="V5685">
        <v>24.121828303827048</v>
      </c>
      <c r="W5685">
        <v>3.5745742321014404</v>
      </c>
      <c r="X5685">
        <v>1.8001856772210447</v>
      </c>
    </row>
    <row r="5686" spans="22:24" x14ac:dyDescent="0.35">
      <c r="V5686">
        <v>24.12582701909805</v>
      </c>
      <c r="W5686">
        <v>3.5757267475128174</v>
      </c>
      <c r="X5686">
        <v>1.8007660936851106</v>
      </c>
    </row>
    <row r="5687" spans="22:24" x14ac:dyDescent="0.35">
      <c r="V5687">
        <v>24.129820024637588</v>
      </c>
      <c r="W5687">
        <v>3.5787973403930664</v>
      </c>
      <c r="X5687">
        <v>1.802312470110577</v>
      </c>
    </row>
    <row r="5688" spans="22:24" x14ac:dyDescent="0.35">
      <c r="V5688">
        <v>24.134458229832941</v>
      </c>
      <c r="W5688">
        <v>3.5771284103393555</v>
      </c>
      <c r="X5688">
        <v>1.8014719828849952</v>
      </c>
    </row>
    <row r="5689" spans="22:24" x14ac:dyDescent="0.35">
      <c r="V5689">
        <v>24.138462654835415</v>
      </c>
      <c r="W5689">
        <v>3.5795128345489502</v>
      </c>
      <c r="X5689">
        <v>1.8026727989911442</v>
      </c>
    </row>
    <row r="5690" spans="22:24" x14ac:dyDescent="0.35">
      <c r="V5690">
        <v>24.142461370106417</v>
      </c>
      <c r="W5690">
        <v>3.5792355537414551</v>
      </c>
      <c r="X5690">
        <v>1.802533158042094</v>
      </c>
    </row>
    <row r="5691" spans="22:24" x14ac:dyDescent="0.35">
      <c r="V5691">
        <v>24.147093865570305</v>
      </c>
      <c r="W5691">
        <v>3.5800771713256836</v>
      </c>
      <c r="X5691">
        <v>1.8029570037429943</v>
      </c>
    </row>
    <row r="5692" spans="22:24" x14ac:dyDescent="0.35">
      <c r="V5692">
        <v>24.151098290572776</v>
      </c>
      <c r="W5692">
        <v>3.5820579528808594</v>
      </c>
      <c r="X5692">
        <v>1.8039545420101559</v>
      </c>
    </row>
    <row r="5693" spans="22:24" x14ac:dyDescent="0.35">
      <c r="V5693">
        <v>24.155747915231064</v>
      </c>
      <c r="W5693">
        <v>3.5827620029449463</v>
      </c>
      <c r="X5693">
        <v>1.8043091075497475</v>
      </c>
    </row>
    <row r="5694" spans="22:24" x14ac:dyDescent="0.35">
      <c r="V5694">
        <v>24.160395636645529</v>
      </c>
      <c r="W5694">
        <v>3.582960844039917</v>
      </c>
      <c r="X5694">
        <v>1.8044092455991956</v>
      </c>
    </row>
    <row r="5695" spans="22:24" x14ac:dyDescent="0.35">
      <c r="V5695">
        <v>24.164396255160359</v>
      </c>
      <c r="W5695">
        <v>3.5824615955352783</v>
      </c>
      <c r="X5695">
        <v>1.804157819849143</v>
      </c>
    </row>
    <row r="5696" spans="22:24" x14ac:dyDescent="0.35">
      <c r="V5696">
        <v>24.16905729928158</v>
      </c>
      <c r="W5696">
        <v>3.5844931602478027</v>
      </c>
      <c r="X5696">
        <v>1.8051809329418831</v>
      </c>
    </row>
    <row r="5697" spans="22:24" x14ac:dyDescent="0.35">
      <c r="V5697">
        <v>24.173695504476932</v>
      </c>
      <c r="W5697">
        <v>3.5875470638275146</v>
      </c>
      <c r="X5697">
        <v>1.8067189044950938</v>
      </c>
    </row>
    <row r="5698" spans="22:24" x14ac:dyDescent="0.35">
      <c r="V5698">
        <v>24.177713252186162</v>
      </c>
      <c r="W5698">
        <v>3.5866940021514893</v>
      </c>
      <c r="X5698">
        <v>1.8062892954532179</v>
      </c>
    </row>
    <row r="5699" spans="22:24" x14ac:dyDescent="0.35">
      <c r="V5699">
        <v>24.182362876844451</v>
      </c>
      <c r="W5699">
        <v>3.5874142646789551</v>
      </c>
      <c r="X5699">
        <v>1.806652025725858</v>
      </c>
    </row>
    <row r="5700" spans="22:24" x14ac:dyDescent="0.35">
      <c r="V5700">
        <v>24.186353979140165</v>
      </c>
      <c r="W5700">
        <v>3.586536169052124</v>
      </c>
      <c r="X5700">
        <v>1.8062098093755985</v>
      </c>
    </row>
    <row r="5701" spans="22:24" x14ac:dyDescent="0.35">
      <c r="V5701">
        <v>24.190346984679703</v>
      </c>
      <c r="W5701">
        <v>3.5882318019866943</v>
      </c>
      <c r="X5701">
        <v>1.8070637443967894</v>
      </c>
    </row>
    <row r="5702" spans="22:24" x14ac:dyDescent="0.35">
      <c r="V5702">
        <v>24.194341893463061</v>
      </c>
      <c r="W5702">
        <v>3.5915815830230713</v>
      </c>
      <c r="X5702">
        <v>1.8087507223281349</v>
      </c>
    </row>
    <row r="5703" spans="22:24" x14ac:dyDescent="0.35">
      <c r="V5703">
        <v>24.198346318465532</v>
      </c>
      <c r="W5703">
        <v>3.590198278427124</v>
      </c>
      <c r="X5703">
        <v>1.8080540784877317</v>
      </c>
    </row>
    <row r="5704" spans="22:24" x14ac:dyDescent="0.35">
      <c r="V5704">
        <v>24.202982620417064</v>
      </c>
      <c r="W5704">
        <v>3.5908334255218506</v>
      </c>
      <c r="X5704">
        <v>1.8083739439118673</v>
      </c>
    </row>
    <row r="5705" spans="22:24" x14ac:dyDescent="0.35">
      <c r="V5705">
        <v>24.206996561638647</v>
      </c>
      <c r="W5705">
        <v>3.5916702747344971</v>
      </c>
      <c r="X5705">
        <v>1.8087953882206946</v>
      </c>
    </row>
    <row r="5706" spans="22:24" x14ac:dyDescent="0.35">
      <c r="V5706">
        <v>24.211638573321647</v>
      </c>
      <c r="W5706">
        <v>3.5935752391815186</v>
      </c>
      <c r="X5706">
        <v>1.8097547443538942</v>
      </c>
    </row>
    <row r="5707" spans="22:24" x14ac:dyDescent="0.35">
      <c r="V5707">
        <v>24.216292004467579</v>
      </c>
      <c r="W5707">
        <v>3.5928580760955811</v>
      </c>
      <c r="X5707">
        <v>1.8093935749861014</v>
      </c>
    </row>
    <row r="5708" spans="22:24" x14ac:dyDescent="0.35">
      <c r="V5708">
        <v>24.220285010007117</v>
      </c>
      <c r="W5708">
        <v>3.5941205024719238</v>
      </c>
      <c r="X5708">
        <v>1.8100293435374519</v>
      </c>
    </row>
    <row r="5709" spans="22:24" x14ac:dyDescent="0.35">
      <c r="V5709">
        <v>24.2242818220343</v>
      </c>
      <c r="W5709">
        <v>3.5959827899932861</v>
      </c>
      <c r="X5709">
        <v>1.8109672072115972</v>
      </c>
    </row>
    <row r="5710" spans="22:24" x14ac:dyDescent="0.35">
      <c r="V5710">
        <v>24.228931446692588</v>
      </c>
      <c r="W5710">
        <v>3.5968217849731445</v>
      </c>
      <c r="X5710">
        <v>1.8113897321468575</v>
      </c>
    </row>
    <row r="5711" spans="22:24" x14ac:dyDescent="0.35">
      <c r="V5711">
        <v>24.23292825871977</v>
      </c>
      <c r="W5711">
        <v>3.5980713367462158</v>
      </c>
      <c r="X5711">
        <v>1.8120190169396109</v>
      </c>
    </row>
    <row r="5712" spans="22:24" x14ac:dyDescent="0.35">
      <c r="V5712">
        <v>24.236930780478417</v>
      </c>
      <c r="W5712">
        <v>3.5989654064178467</v>
      </c>
      <c r="X5712">
        <v>1.8124692779533154</v>
      </c>
    </row>
    <row r="5713" spans="22:24" x14ac:dyDescent="0.35">
      <c r="V5713">
        <v>24.240925689261779</v>
      </c>
      <c r="W5713">
        <v>3.6008970737457275</v>
      </c>
      <c r="X5713">
        <v>1.813442081882124</v>
      </c>
    </row>
    <row r="5714" spans="22:24" x14ac:dyDescent="0.35">
      <c r="V5714">
        <v>24.245567700944775</v>
      </c>
      <c r="W5714">
        <v>3.6006948947906494</v>
      </c>
      <c r="X5714">
        <v>1.8133402628582249</v>
      </c>
    </row>
    <row r="5715" spans="22:24" x14ac:dyDescent="0.35">
      <c r="V5715">
        <v>24.250224938578356</v>
      </c>
      <c r="W5715">
        <v>3.6017682552337646</v>
      </c>
      <c r="X5715">
        <v>1.8138808162138773</v>
      </c>
    </row>
    <row r="5716" spans="22:24" x14ac:dyDescent="0.35">
      <c r="V5716">
        <v>24.254219847361714</v>
      </c>
      <c r="W5716">
        <v>3.6026132106781006</v>
      </c>
      <c r="X5716">
        <v>1.8143063428892292</v>
      </c>
    </row>
    <row r="5717" spans="22:24" x14ac:dyDescent="0.35">
      <c r="V5717">
        <v>24.258877084995291</v>
      </c>
      <c r="W5717">
        <v>3.6049430370330811</v>
      </c>
      <c r="X5717">
        <v>1.8154796630561407</v>
      </c>
    </row>
    <row r="5718" spans="22:24" x14ac:dyDescent="0.35">
      <c r="V5718">
        <v>24.262870090534829</v>
      </c>
      <c r="W5718">
        <v>3.6053881645202637</v>
      </c>
      <c r="X5718">
        <v>1.8157038330061639</v>
      </c>
    </row>
    <row r="5719" spans="22:24" x14ac:dyDescent="0.35">
      <c r="V5719">
        <v>24.267512102217825</v>
      </c>
      <c r="W5719">
        <v>3.6058402061462402</v>
      </c>
      <c r="X5719">
        <v>1.8159314849746926</v>
      </c>
    </row>
    <row r="5720" spans="22:24" x14ac:dyDescent="0.35">
      <c r="V5720">
        <v>24.272163630119937</v>
      </c>
      <c r="W5720">
        <v>3.6072170734405518</v>
      </c>
      <c r="X5720">
        <v>1.8166248869357975</v>
      </c>
    </row>
    <row r="5721" spans="22:24" x14ac:dyDescent="0.35">
      <c r="V5721">
        <v>24.276171861610056</v>
      </c>
      <c r="W5721">
        <v>3.6075994968414307</v>
      </c>
      <c r="X5721">
        <v>1.8168174785800595</v>
      </c>
    </row>
    <row r="5722" spans="22:24" x14ac:dyDescent="0.35">
      <c r="V5722">
        <v>24.280817679780696</v>
      </c>
      <c r="W5722">
        <v>3.6100199222564697</v>
      </c>
      <c r="X5722">
        <v>1.8180364251963601</v>
      </c>
    </row>
    <row r="5723" spans="22:24" x14ac:dyDescent="0.35">
      <c r="V5723">
        <v>24.285457788219873</v>
      </c>
      <c r="W5723">
        <v>3.6099331378936768</v>
      </c>
      <c r="X5723">
        <v>1.8179927198606296</v>
      </c>
    </row>
    <row r="5724" spans="22:24" x14ac:dyDescent="0.35">
      <c r="V5724">
        <v>24.289469826197635</v>
      </c>
      <c r="W5724">
        <v>3.6110458374023438</v>
      </c>
      <c r="X5724">
        <v>1.8185530847008853</v>
      </c>
    </row>
    <row r="5725" spans="22:24" x14ac:dyDescent="0.35">
      <c r="V5725">
        <v>24.294106128149167</v>
      </c>
      <c r="W5725">
        <v>3.612034797668457</v>
      </c>
      <c r="X5725">
        <v>1.8190511334168442</v>
      </c>
    </row>
    <row r="5726" spans="22:24" x14ac:dyDescent="0.35">
      <c r="V5726">
        <v>24.298112456395462</v>
      </c>
      <c r="W5726">
        <v>3.6141114234924316</v>
      </c>
      <c r="X5726">
        <v>1.8200969396646749</v>
      </c>
    </row>
    <row r="5727" spans="22:24" x14ac:dyDescent="0.35">
      <c r="V5727">
        <v>24.302109268422644</v>
      </c>
      <c r="W5727">
        <v>3.615952730178833</v>
      </c>
      <c r="X5727">
        <v>1.8210242372136987</v>
      </c>
    </row>
    <row r="5728" spans="22:24" x14ac:dyDescent="0.35">
      <c r="V5728">
        <v>24.306756989837108</v>
      </c>
      <c r="W5728">
        <v>3.6158871650695801</v>
      </c>
      <c r="X5728">
        <v>1.8209912180726937</v>
      </c>
    </row>
    <row r="5729" spans="22:24" x14ac:dyDescent="0.35">
      <c r="V5729">
        <v>24.310753801864291</v>
      </c>
      <c r="W5729">
        <v>3.6157453060150146</v>
      </c>
      <c r="X5729">
        <v>1.8209197766585192</v>
      </c>
    </row>
    <row r="5730" spans="22:24" x14ac:dyDescent="0.35">
      <c r="V5730">
        <v>24.315399620034935</v>
      </c>
      <c r="W5730">
        <v>3.6173357963562012</v>
      </c>
      <c r="X5730">
        <v>1.8217207609844983</v>
      </c>
    </row>
    <row r="5731" spans="22:24" x14ac:dyDescent="0.35">
      <c r="V5731">
        <v>24.319411658012694</v>
      </c>
      <c r="W5731">
        <v>3.6179714202880859</v>
      </c>
      <c r="X5731">
        <v>1.8220408665478414</v>
      </c>
    </row>
    <row r="5732" spans="22:24" x14ac:dyDescent="0.35">
      <c r="V5732">
        <v>24.323402760308408</v>
      </c>
      <c r="W5732">
        <v>3.6192314624786377</v>
      </c>
      <c r="X5732">
        <v>1.8226754344031553</v>
      </c>
    </row>
    <row r="5733" spans="22:24" x14ac:dyDescent="0.35">
      <c r="V5733">
        <v>24.328046675235232</v>
      </c>
      <c r="W5733">
        <v>3.6207292079925537</v>
      </c>
      <c r="X5733">
        <v>1.8234297116533129</v>
      </c>
    </row>
    <row r="5734" spans="22:24" x14ac:dyDescent="0.35">
      <c r="V5734">
        <v>24.332054906725347</v>
      </c>
      <c r="W5734">
        <v>3.620842456817627</v>
      </c>
      <c r="X5734">
        <v>1.8234867447150489</v>
      </c>
    </row>
    <row r="5735" spans="22:24" x14ac:dyDescent="0.35">
      <c r="V5735">
        <v>24.336698821652167</v>
      </c>
      <c r="W5735">
        <v>3.621659517288208</v>
      </c>
      <c r="X5735">
        <v>1.8238982232467729</v>
      </c>
    </row>
    <row r="5736" spans="22:24" x14ac:dyDescent="0.35">
      <c r="V5736">
        <v>24.340691827191705</v>
      </c>
      <c r="W5736">
        <v>3.6231899261474609</v>
      </c>
      <c r="X5736">
        <v>1.8246689500326312</v>
      </c>
    </row>
    <row r="5737" spans="22:24" x14ac:dyDescent="0.35">
      <c r="V5737">
        <v>24.344694348950355</v>
      </c>
      <c r="W5737">
        <v>3.6228806972503662</v>
      </c>
      <c r="X5737">
        <v>1.8245132197566913</v>
      </c>
    </row>
    <row r="5738" spans="22:24" x14ac:dyDescent="0.35">
      <c r="V5738">
        <v>24.349321134682771</v>
      </c>
      <c r="W5738">
        <v>3.625999927520752</v>
      </c>
      <c r="X5738">
        <v>1.8260840903813031</v>
      </c>
    </row>
    <row r="5739" spans="22:24" x14ac:dyDescent="0.35">
      <c r="V5739">
        <v>24.353336979148178</v>
      </c>
      <c r="W5739">
        <v>3.6261336803436279</v>
      </c>
      <c r="X5739">
        <v>1.8261514494289532</v>
      </c>
    </row>
    <row r="5740" spans="22:24" x14ac:dyDescent="0.35">
      <c r="V5740">
        <v>24.357341404150652</v>
      </c>
      <c r="W5740">
        <v>3.6253063678741455</v>
      </c>
      <c r="X5740">
        <v>1.8257348079042723</v>
      </c>
    </row>
    <row r="5741" spans="22:24" x14ac:dyDescent="0.35">
      <c r="V5741">
        <v>24.361968189883068</v>
      </c>
      <c r="W5741">
        <v>3.6282832622528076</v>
      </c>
      <c r="X5741">
        <v>1.827233996975502</v>
      </c>
    </row>
    <row r="5742" spans="22:24" x14ac:dyDescent="0.35">
      <c r="V5742">
        <v>24.365976421373187</v>
      </c>
      <c r="W5742">
        <v>3.627173900604248</v>
      </c>
      <c r="X5742">
        <v>1.826675313109698</v>
      </c>
    </row>
    <row r="5743" spans="22:24" x14ac:dyDescent="0.35">
      <c r="V5743">
        <v>24.370629852519119</v>
      </c>
      <c r="W5743">
        <v>3.6290004253387451</v>
      </c>
      <c r="X5743">
        <v>1.8275951663432952</v>
      </c>
    </row>
    <row r="5744" spans="22:24" x14ac:dyDescent="0.35">
      <c r="V5744">
        <v>24.374624761302478</v>
      </c>
      <c r="W5744">
        <v>3.6298341751098633</v>
      </c>
      <c r="X5744">
        <v>1.8280150497472747</v>
      </c>
    </row>
    <row r="5745" spans="22:24" x14ac:dyDescent="0.35">
      <c r="V5745">
        <v>24.37862157332966</v>
      </c>
      <c r="W5745">
        <v>3.6320960521697998</v>
      </c>
      <c r="X5745">
        <v>1.8291541500771453</v>
      </c>
    </row>
    <row r="5746" spans="22:24" x14ac:dyDescent="0.35">
      <c r="V5746">
        <v>24.383280714207061</v>
      </c>
      <c r="W5746">
        <v>3.631289005279541</v>
      </c>
      <c r="X5746">
        <v>1.8287477144687747</v>
      </c>
    </row>
    <row r="5747" spans="22:24" x14ac:dyDescent="0.35">
      <c r="V5747">
        <v>24.387930338865349</v>
      </c>
      <c r="W5747">
        <v>3.6323263645172119</v>
      </c>
      <c r="X5747">
        <v>1.8292701373142752</v>
      </c>
    </row>
    <row r="5748" spans="22:24" x14ac:dyDescent="0.35">
      <c r="V5748">
        <v>24.392570447304525</v>
      </c>
      <c r="W5748">
        <v>3.6345534324645996</v>
      </c>
      <c r="X5748">
        <v>1.8303917074820122</v>
      </c>
    </row>
    <row r="5749" spans="22:24" x14ac:dyDescent="0.35">
      <c r="V5749">
        <v>24.39657677555082</v>
      </c>
      <c r="W5749">
        <v>3.6322576999664307</v>
      </c>
      <c r="X5749">
        <v>1.8292355572684229</v>
      </c>
    </row>
    <row r="5750" spans="22:24" x14ac:dyDescent="0.35">
      <c r="V5750">
        <v>24.401234013184396</v>
      </c>
      <c r="W5750">
        <v>3.6353108882904053</v>
      </c>
      <c r="X5750">
        <v>1.8307731686128226</v>
      </c>
    </row>
    <row r="5751" spans="22:24" x14ac:dyDescent="0.35">
      <c r="V5751">
        <v>24.405876024867396</v>
      </c>
      <c r="W5751">
        <v>3.6363306045532227</v>
      </c>
      <c r="X5751">
        <v>1.8312867063076528</v>
      </c>
    </row>
    <row r="5752" spans="22:24" x14ac:dyDescent="0.35">
      <c r="V5752">
        <v>24.409874740138399</v>
      </c>
      <c r="W5752">
        <v>3.6364867687225342</v>
      </c>
      <c r="X5752">
        <v>1.8313653518980464</v>
      </c>
    </row>
    <row r="5753" spans="22:24" x14ac:dyDescent="0.35">
      <c r="V5753">
        <v>24.413890584603806</v>
      </c>
      <c r="W5753">
        <v>3.6385762691497803</v>
      </c>
      <c r="X5753">
        <v>1.8324176419044746</v>
      </c>
    </row>
    <row r="5754" spans="22:24" x14ac:dyDescent="0.35">
      <c r="V5754">
        <v>24.418511660604757</v>
      </c>
      <c r="W5754">
        <v>3.6384410858154297</v>
      </c>
      <c r="X5754">
        <v>1.8323495624392023</v>
      </c>
    </row>
    <row r="5755" spans="22:24" x14ac:dyDescent="0.35">
      <c r="V5755">
        <v>24.422510375875763</v>
      </c>
      <c r="W5755">
        <v>3.6393699645996094</v>
      </c>
      <c r="X5755">
        <v>1.8328173536150405</v>
      </c>
    </row>
    <row r="5756" spans="22:24" x14ac:dyDescent="0.35">
      <c r="V5756">
        <v>24.427163807021696</v>
      </c>
      <c r="W5756">
        <v>3.6412765979766846</v>
      </c>
      <c r="X5756">
        <v>1.8337775502354654</v>
      </c>
    </row>
    <row r="5757" spans="22:24" x14ac:dyDescent="0.35">
      <c r="V5757">
        <v>24.43115490931741</v>
      </c>
      <c r="W5757">
        <v>3.6399910449981689</v>
      </c>
      <c r="X5757">
        <v>1.8331301349325606</v>
      </c>
    </row>
    <row r="5758" spans="22:24" x14ac:dyDescent="0.35">
      <c r="V5758">
        <v>24.435151721344592</v>
      </c>
      <c r="W5758">
        <v>3.641852855682373</v>
      </c>
      <c r="X5758">
        <v>1.8340677584674985</v>
      </c>
    </row>
    <row r="5759" spans="22:24" x14ac:dyDescent="0.35">
      <c r="V5759">
        <v>24.439810862221993</v>
      </c>
      <c r="W5759">
        <v>3.6416268348693848</v>
      </c>
      <c r="X5759">
        <v>1.8339539324832339</v>
      </c>
    </row>
    <row r="5760" spans="22:24" x14ac:dyDescent="0.35">
      <c r="V5760">
        <v>24.444450970661169</v>
      </c>
      <c r="W5760">
        <v>3.6441643238067627</v>
      </c>
      <c r="X5760">
        <v>1.8352318332749287</v>
      </c>
    </row>
    <row r="5761" spans="22:24" x14ac:dyDescent="0.35">
      <c r="V5761">
        <v>24.448449685932172</v>
      </c>
      <c r="W5761">
        <v>3.6458005905151367</v>
      </c>
      <c r="X5761">
        <v>1.8360558709648098</v>
      </c>
    </row>
    <row r="5762" spans="22:24" x14ac:dyDescent="0.35">
      <c r="V5762">
        <v>24.45309740734664</v>
      </c>
      <c r="W5762">
        <v>3.6475274562835693</v>
      </c>
      <c r="X5762">
        <v>1.8369255351040794</v>
      </c>
    </row>
    <row r="5763" spans="22:24" x14ac:dyDescent="0.35">
      <c r="V5763">
        <v>24.457094219373822</v>
      </c>
      <c r="W5763">
        <v>3.6476855278015137</v>
      </c>
      <c r="X5763">
        <v>1.8370051412513024</v>
      </c>
    </row>
    <row r="5764" spans="22:24" x14ac:dyDescent="0.35">
      <c r="V5764">
        <v>24.461091031401004</v>
      </c>
      <c r="W5764">
        <v>3.648794412612915</v>
      </c>
      <c r="X5764">
        <v>1.8375635849778993</v>
      </c>
    </row>
    <row r="5765" spans="22:24" x14ac:dyDescent="0.35">
      <c r="V5765">
        <v>24.465099262891119</v>
      </c>
      <c r="W5765">
        <v>3.6499559879302979</v>
      </c>
      <c r="X5765">
        <v>1.838148564086904</v>
      </c>
    </row>
    <row r="5766" spans="22:24" x14ac:dyDescent="0.35">
      <c r="V5766">
        <v>24.469096074918301</v>
      </c>
      <c r="W5766">
        <v>3.6492257118225098</v>
      </c>
      <c r="X5766">
        <v>1.8377807908909103</v>
      </c>
    </row>
    <row r="5767" spans="22:24" x14ac:dyDescent="0.35">
      <c r="V5767">
        <v>24.473734280113653</v>
      </c>
      <c r="W5767">
        <v>3.6495940685272217</v>
      </c>
      <c r="X5767">
        <v>1.8379662984285567</v>
      </c>
    </row>
    <row r="5768" spans="22:24" x14ac:dyDescent="0.35">
      <c r="V5768">
        <v>24.478402937210166</v>
      </c>
      <c r="W5768">
        <v>3.6509213447570801</v>
      </c>
      <c r="X5768">
        <v>1.8386347259121012</v>
      </c>
    </row>
    <row r="5769" spans="22:24" x14ac:dyDescent="0.35">
      <c r="V5769">
        <v>24.482403555724993</v>
      </c>
      <c r="W5769">
        <v>3.6513104438781738</v>
      </c>
      <c r="X5769">
        <v>1.8388306795052654</v>
      </c>
    </row>
    <row r="5770" spans="22:24" x14ac:dyDescent="0.35">
      <c r="V5770">
        <v>24.48703605118888</v>
      </c>
      <c r="W5770">
        <v>3.6534144878387451</v>
      </c>
      <c r="X5770">
        <v>1.8398902937575163</v>
      </c>
    </row>
    <row r="5771" spans="22:24" x14ac:dyDescent="0.35">
      <c r="V5771">
        <v>24.491042379435175</v>
      </c>
      <c r="W5771">
        <v>3.6533665657043457</v>
      </c>
      <c r="X5771">
        <v>1.8398661597671819</v>
      </c>
    </row>
    <row r="5772" spans="22:24" x14ac:dyDescent="0.35">
      <c r="V5772">
        <v>24.495033481730889</v>
      </c>
      <c r="W5772">
        <v>3.653902530670166</v>
      </c>
      <c r="X5772">
        <v>1.8401360762361971</v>
      </c>
    </row>
    <row r="5773" spans="22:24" x14ac:dyDescent="0.35">
      <c r="V5773">
        <v>24.499686912876822</v>
      </c>
      <c r="W5773">
        <v>3.6552515029907227</v>
      </c>
      <c r="X5773">
        <v>1.8408154300536743</v>
      </c>
    </row>
    <row r="5774" spans="22:24" x14ac:dyDescent="0.35">
      <c r="V5774">
        <v>24.504347956998046</v>
      </c>
      <c r="W5774">
        <v>3.6559383869171143</v>
      </c>
      <c r="X5774">
        <v>1.8411613505818027</v>
      </c>
    </row>
    <row r="5775" spans="22:24" x14ac:dyDescent="0.35">
      <c r="V5775">
        <v>24.508974742730462</v>
      </c>
      <c r="W5775">
        <v>3.6580491065979004</v>
      </c>
      <c r="X5775">
        <v>1.8422243267829561</v>
      </c>
    </row>
    <row r="5776" spans="22:24" x14ac:dyDescent="0.35">
      <c r="V5776">
        <v>24.512996296927337</v>
      </c>
      <c r="W5776">
        <v>3.6588380336761475</v>
      </c>
      <c r="X5776">
        <v>1.842621637101449</v>
      </c>
    </row>
    <row r="5777" spans="22:24" x14ac:dyDescent="0.35">
      <c r="V5777">
        <v>24.516989302466875</v>
      </c>
      <c r="W5777">
        <v>3.6602742671966553</v>
      </c>
      <c r="X5777">
        <v>1.8433449363938639</v>
      </c>
    </row>
    <row r="5778" spans="22:24" x14ac:dyDescent="0.35">
      <c r="V5778">
        <v>24.521644636856632</v>
      </c>
      <c r="W5778">
        <v>3.6635921001434326</v>
      </c>
      <c r="X5778">
        <v>1.84501582499832</v>
      </c>
    </row>
    <row r="5779" spans="22:24" x14ac:dyDescent="0.35">
      <c r="V5779">
        <v>24.526292358271096</v>
      </c>
      <c r="W5779">
        <v>3.6616930961608887</v>
      </c>
      <c r="X5779">
        <v>1.8440594706052116</v>
      </c>
    </row>
    <row r="5780" spans="22:24" x14ac:dyDescent="0.35">
      <c r="V5780">
        <v>24.530951499148497</v>
      </c>
      <c r="W5780">
        <v>3.6660053730010986</v>
      </c>
      <c r="X5780">
        <v>1.8462311695265108</v>
      </c>
    </row>
    <row r="5781" spans="22:24" x14ac:dyDescent="0.35">
      <c r="V5781">
        <v>24.535616349757365</v>
      </c>
      <c r="W5781">
        <v>3.6639158725738525</v>
      </c>
      <c r="X5781">
        <v>1.8451788795200825</v>
      </c>
    </row>
    <row r="5782" spans="22:24" x14ac:dyDescent="0.35">
      <c r="V5782">
        <v>24.54026216792801</v>
      </c>
      <c r="W5782">
        <v>3.6640937328338623</v>
      </c>
      <c r="X5782">
        <v>1.8452684514444089</v>
      </c>
    </row>
    <row r="5783" spans="22:24" x14ac:dyDescent="0.35">
      <c r="V5783">
        <v>24.544917502317762</v>
      </c>
      <c r="W5783">
        <v>3.6659712791442871</v>
      </c>
      <c r="X5783">
        <v>1.8462139995731881</v>
      </c>
    </row>
    <row r="5784" spans="22:24" x14ac:dyDescent="0.35">
      <c r="V5784">
        <v>24.548925733807881</v>
      </c>
      <c r="W5784">
        <v>3.6663658618927002</v>
      </c>
      <c r="X5784">
        <v>1.8464127147672362</v>
      </c>
    </row>
    <row r="5785" spans="22:24" x14ac:dyDescent="0.35">
      <c r="V5785">
        <v>24.553548713052653</v>
      </c>
      <c r="W5785">
        <v>3.6684045791625977</v>
      </c>
      <c r="X5785">
        <v>1.8474394299480861</v>
      </c>
    </row>
    <row r="5786" spans="22:24" x14ac:dyDescent="0.35">
      <c r="V5786">
        <v>24.558207853930053</v>
      </c>
      <c r="W5786">
        <v>3.6686649322509766</v>
      </c>
      <c r="X5786">
        <v>1.8475705459552767</v>
      </c>
    </row>
    <row r="5787" spans="22:24" x14ac:dyDescent="0.35">
      <c r="V5787">
        <v>24.56286318831981</v>
      </c>
      <c r="W5787">
        <v>3.6712546348571777</v>
      </c>
      <c r="X5787">
        <v>1.8488747419901719</v>
      </c>
    </row>
    <row r="5788" spans="22:24" x14ac:dyDescent="0.35">
      <c r="V5788">
        <v>24.56750520000281</v>
      </c>
      <c r="W5788">
        <v>3.6730000972747803</v>
      </c>
      <c r="X5788">
        <v>1.8497537715585266</v>
      </c>
    </row>
    <row r="5789" spans="22:24" x14ac:dyDescent="0.35">
      <c r="V5789">
        <v>24.571522947712037</v>
      </c>
      <c r="W5789">
        <v>3.6732120513916016</v>
      </c>
      <c r="X5789">
        <v>1.8498605134361754</v>
      </c>
    </row>
    <row r="5790" spans="22:24" x14ac:dyDescent="0.35">
      <c r="V5790">
        <v>24.576163056151213</v>
      </c>
      <c r="W5790">
        <v>3.6751918792724609</v>
      </c>
      <c r="X5790">
        <v>1.8508575714249227</v>
      </c>
    </row>
    <row r="5791" spans="22:24" x14ac:dyDescent="0.35">
      <c r="V5791">
        <v>24.580171287641331</v>
      </c>
      <c r="W5791">
        <v>3.675478458404541</v>
      </c>
      <c r="X5791">
        <v>1.851001895088515</v>
      </c>
    </row>
    <row r="5792" spans="22:24" x14ac:dyDescent="0.35">
      <c r="V5792">
        <v>24.584826622031088</v>
      </c>
      <c r="W5792">
        <v>3.6752138137817383</v>
      </c>
      <c r="X5792">
        <v>1.8508686178284588</v>
      </c>
    </row>
    <row r="5793" spans="22:24" x14ac:dyDescent="0.35">
      <c r="V5793">
        <v>24.589476246689376</v>
      </c>
      <c r="W5793">
        <v>3.6781368255615234</v>
      </c>
      <c r="X5793">
        <v>1.8523406711692629</v>
      </c>
    </row>
    <row r="5794" spans="22:24" x14ac:dyDescent="0.35">
      <c r="V5794">
        <v>24.594135387566777</v>
      </c>
      <c r="W5794">
        <v>3.6785926818847656</v>
      </c>
      <c r="X5794">
        <v>1.8525702442514502</v>
      </c>
    </row>
    <row r="5795" spans="22:24" x14ac:dyDescent="0.35">
      <c r="V5795">
        <v>24.598132199593955</v>
      </c>
      <c r="W5795">
        <v>3.6777815818786621</v>
      </c>
      <c r="X5795">
        <v>1.8521617674598176</v>
      </c>
    </row>
    <row r="5796" spans="22:24" x14ac:dyDescent="0.35">
      <c r="V5796">
        <v>24.602125205133493</v>
      </c>
      <c r="W5796">
        <v>3.6796019077301025</v>
      </c>
      <c r="X5796">
        <v>1.8530784988837197</v>
      </c>
    </row>
    <row r="5797" spans="22:24" x14ac:dyDescent="0.35">
      <c r="V5797">
        <v>24.606139146355076</v>
      </c>
      <c r="W5797">
        <v>3.680274486541748</v>
      </c>
      <c r="X5797">
        <v>1.8534172152356292</v>
      </c>
    </row>
    <row r="5798" spans="22:24" x14ac:dyDescent="0.35">
      <c r="V5798">
        <v>24.61076973857514</v>
      </c>
      <c r="W5798">
        <v>3.6819427013397217</v>
      </c>
      <c r="X5798">
        <v>1.8542573422523998</v>
      </c>
    </row>
    <row r="5799" spans="22:24" x14ac:dyDescent="0.35">
      <c r="V5799">
        <v>24.614802712234951</v>
      </c>
      <c r="W5799">
        <v>3.6832530498504639</v>
      </c>
      <c r="X5799">
        <v>1.8549172447940849</v>
      </c>
    </row>
    <row r="5800" spans="22:24" x14ac:dyDescent="0.35">
      <c r="V5800">
        <v>24.619440917430303</v>
      </c>
      <c r="W5800">
        <v>3.6833987236022949</v>
      </c>
      <c r="X5800">
        <v>1.8549906073219178</v>
      </c>
    </row>
    <row r="5801" spans="22:24" x14ac:dyDescent="0.35">
      <c r="V5801">
        <v>24.624079122625655</v>
      </c>
      <c r="W5801">
        <v>3.6852297782897949</v>
      </c>
      <c r="X5801">
        <v>1.8559127418779846</v>
      </c>
    </row>
    <row r="5802" spans="22:24" x14ac:dyDescent="0.35">
      <c r="V5802">
        <v>24.628089257359598</v>
      </c>
      <c r="W5802">
        <v>3.6866724491119385</v>
      </c>
      <c r="X5802">
        <v>1.8566392830496976</v>
      </c>
    </row>
    <row r="5803" spans="22:24" x14ac:dyDescent="0.35">
      <c r="V5803">
        <v>24.632731269042594</v>
      </c>
      <c r="W5803">
        <v>3.6890873908996582</v>
      </c>
      <c r="X5803">
        <v>1.8578554680651143</v>
      </c>
    </row>
    <row r="5804" spans="22:24" x14ac:dyDescent="0.35">
      <c r="V5804">
        <v>24.636728081069776</v>
      </c>
      <c r="W5804">
        <v>3.6880624294281006</v>
      </c>
      <c r="X5804">
        <v>1.8573392888390037</v>
      </c>
    </row>
    <row r="5805" spans="22:24" x14ac:dyDescent="0.35">
      <c r="V5805">
        <v>24.640719183365491</v>
      </c>
      <c r="W5805">
        <v>3.6879363059997559</v>
      </c>
      <c r="X5805">
        <v>1.8572757720186703</v>
      </c>
    </row>
    <row r="5806" spans="22:24" x14ac:dyDescent="0.35">
      <c r="V5806">
        <v>24.645363098292311</v>
      </c>
      <c r="W5806">
        <v>3.6901788711547852</v>
      </c>
      <c r="X5806">
        <v>1.8584051467106448</v>
      </c>
    </row>
    <row r="5807" spans="22:24" x14ac:dyDescent="0.35">
      <c r="V5807">
        <v>24.649365620050961</v>
      </c>
      <c r="W5807">
        <v>3.6901979446411133</v>
      </c>
      <c r="X5807">
        <v>1.8584147522789369</v>
      </c>
    </row>
    <row r="5808" spans="22:24" x14ac:dyDescent="0.35">
      <c r="V5808">
        <v>24.653364335321964</v>
      </c>
      <c r="W5808">
        <v>3.6922810077667236</v>
      </c>
      <c r="X5808">
        <v>1.8594638004060664</v>
      </c>
    </row>
    <row r="5809" spans="22:24" x14ac:dyDescent="0.35">
      <c r="V5809">
        <v>24.658021572955544</v>
      </c>
      <c r="W5809">
        <v>3.6945443153381348</v>
      </c>
      <c r="X5809">
        <v>1.8606036211535586</v>
      </c>
    </row>
    <row r="5810" spans="22:24" x14ac:dyDescent="0.35">
      <c r="V5810">
        <v>24.662680713832945</v>
      </c>
      <c r="W5810">
        <v>3.6942648887634277</v>
      </c>
      <c r="X5810">
        <v>1.8604628995780754</v>
      </c>
    </row>
    <row r="5811" spans="22:24" x14ac:dyDescent="0.35">
      <c r="V5811">
        <v>24.66730559632154</v>
      </c>
      <c r="W5811">
        <v>3.6941566467285156</v>
      </c>
      <c r="X5811">
        <v>1.8604083879780164</v>
      </c>
    </row>
    <row r="5812" spans="22:24" x14ac:dyDescent="0.35">
      <c r="V5812">
        <v>24.671315731055479</v>
      </c>
      <c r="W5812">
        <v>3.6948904991149902</v>
      </c>
      <c r="X5812">
        <v>1.8607779622180649</v>
      </c>
    </row>
    <row r="5813" spans="22:24" x14ac:dyDescent="0.35">
      <c r="V5813">
        <v>24.675957742738479</v>
      </c>
      <c r="W5813">
        <v>3.6970210075378418</v>
      </c>
      <c r="X5813">
        <v>1.8618509041963216</v>
      </c>
    </row>
    <row r="5814" spans="22:24" x14ac:dyDescent="0.35">
      <c r="V5814">
        <v>24.6806187868597</v>
      </c>
      <c r="W5814">
        <v>3.6952431201934814</v>
      </c>
      <c r="X5814">
        <v>1.86095554516187</v>
      </c>
    </row>
    <row r="5815" spans="22:24" x14ac:dyDescent="0.35">
      <c r="V5815">
        <v>24.684623211862174</v>
      </c>
      <c r="W5815">
        <v>3.6980230808258057</v>
      </c>
      <c r="X5815">
        <v>1.8623555567404815</v>
      </c>
    </row>
    <row r="5816" spans="22:24" x14ac:dyDescent="0.35">
      <c r="V5816">
        <v>24.689257610569882</v>
      </c>
      <c r="W5816">
        <v>3.7005045413970947</v>
      </c>
      <c r="X5816">
        <v>1.8636052411753177</v>
      </c>
    </row>
    <row r="5817" spans="22:24" x14ac:dyDescent="0.35">
      <c r="V5817">
        <v>24.693916751447283</v>
      </c>
      <c r="W5817">
        <v>3.7011265754699707</v>
      </c>
      <c r="X5817">
        <v>1.8639185027712522</v>
      </c>
    </row>
    <row r="5818" spans="22:24" x14ac:dyDescent="0.35">
      <c r="V5818">
        <v>24.697911660230641</v>
      </c>
      <c r="W5818">
        <v>3.7022042274475098</v>
      </c>
      <c r="X5818">
        <v>1.8644612173797706</v>
      </c>
    </row>
    <row r="5819" spans="22:24" x14ac:dyDescent="0.35">
      <c r="V5819">
        <v>24.70256128488893</v>
      </c>
      <c r="W5819">
        <v>3.7021443843841553</v>
      </c>
      <c r="X5819">
        <v>1.8644310799092532</v>
      </c>
    </row>
    <row r="5820" spans="22:24" x14ac:dyDescent="0.35">
      <c r="V5820">
        <v>24.706567613135224</v>
      </c>
      <c r="W5820">
        <v>3.7038819789886475</v>
      </c>
      <c r="X5820">
        <v>1.8653061471806871</v>
      </c>
    </row>
    <row r="5821" spans="22:24" x14ac:dyDescent="0.35">
      <c r="V5821">
        <v>24.710568231650051</v>
      </c>
      <c r="W5821">
        <v>3.7035822868347168</v>
      </c>
      <c r="X5821">
        <v>1.8651552196888936</v>
      </c>
    </row>
    <row r="5822" spans="22:24" x14ac:dyDescent="0.35">
      <c r="V5822">
        <v>24.715204533601582</v>
      </c>
      <c r="W5822">
        <v>3.7047450542449951</v>
      </c>
      <c r="X5822">
        <v>1.8657407991459165</v>
      </c>
    </row>
    <row r="5823" spans="22:24" x14ac:dyDescent="0.35">
      <c r="V5823">
        <v>24.719205152116409</v>
      </c>
      <c r="W5823">
        <v>3.7068085670471191</v>
      </c>
      <c r="X5823">
        <v>1.8667800015655465</v>
      </c>
    </row>
    <row r="5824" spans="22:24" x14ac:dyDescent="0.35">
      <c r="V5824">
        <v>24.723860486506165</v>
      </c>
      <c r="W5824">
        <v>3.7068266868591309</v>
      </c>
      <c r="X5824">
        <v>1.8667891268554242</v>
      </c>
    </row>
    <row r="5825" spans="22:24" x14ac:dyDescent="0.35">
      <c r="V5825">
        <v>24.728515820895918</v>
      </c>
      <c r="W5825">
        <v>3.7104840278625488</v>
      </c>
      <c r="X5825">
        <v>1.8686309945754842</v>
      </c>
    </row>
    <row r="5826" spans="22:24" x14ac:dyDescent="0.35">
      <c r="V5826">
        <v>24.733180671504787</v>
      </c>
      <c r="W5826">
        <v>3.7087960243225098</v>
      </c>
      <c r="X5826">
        <v>1.8677809017816105</v>
      </c>
    </row>
    <row r="5827" spans="22:24" x14ac:dyDescent="0.35">
      <c r="V5827">
        <v>24.737834102650719</v>
      </c>
      <c r="W5827">
        <v>3.7098016738891602</v>
      </c>
      <c r="X5827">
        <v>1.8682873553698252</v>
      </c>
    </row>
    <row r="5828" spans="22:24" x14ac:dyDescent="0.35">
      <c r="V5828">
        <v>24.741832817921726</v>
      </c>
      <c r="W5828">
        <v>3.7092452049255371</v>
      </c>
      <c r="X5828">
        <v>1.8680071129148954</v>
      </c>
    </row>
    <row r="5829" spans="22:24" x14ac:dyDescent="0.35">
      <c r="V5829">
        <v>24.74582392021744</v>
      </c>
      <c r="W5829">
        <v>3.7098433971405029</v>
      </c>
      <c r="X5829">
        <v>1.8683083675504646</v>
      </c>
    </row>
    <row r="5830" spans="22:24" x14ac:dyDescent="0.35">
      <c r="V5830">
        <v>24.749820732244622</v>
      </c>
      <c r="W5830">
        <v>3.7113497257232666</v>
      </c>
      <c r="X5830">
        <v>1.8690669673063536</v>
      </c>
    </row>
    <row r="5831" spans="22:24" x14ac:dyDescent="0.35">
      <c r="V5831">
        <v>24.754466550415266</v>
      </c>
      <c r="W5831">
        <v>3.7146580219268799</v>
      </c>
      <c r="X5831">
        <v>1.8707330531266635</v>
      </c>
    </row>
    <row r="5832" spans="22:24" x14ac:dyDescent="0.35">
      <c r="V5832">
        <v>24.759121884805019</v>
      </c>
      <c r="W5832">
        <v>3.7174396514892578</v>
      </c>
      <c r="X5832">
        <v>1.8721339051925006</v>
      </c>
    </row>
    <row r="5833" spans="22:24" x14ac:dyDescent="0.35">
      <c r="V5833">
        <v>24.763124406563669</v>
      </c>
      <c r="W5833">
        <v>3.7168519496917725</v>
      </c>
      <c r="X5833">
        <v>1.8718379336194924</v>
      </c>
    </row>
    <row r="5834" spans="22:24" x14ac:dyDescent="0.35">
      <c r="V5834">
        <v>24.767125025078496</v>
      </c>
      <c r="W5834">
        <v>3.7179467678070068</v>
      </c>
      <c r="X5834">
        <v>1.8723892932394739</v>
      </c>
    </row>
    <row r="5835" spans="22:24" x14ac:dyDescent="0.35">
      <c r="V5835">
        <v>24.77175561729856</v>
      </c>
      <c r="W5835">
        <v>3.7188816070556641</v>
      </c>
      <c r="X5835">
        <v>1.8728600861554032</v>
      </c>
    </row>
    <row r="5836" spans="22:24" x14ac:dyDescent="0.35">
      <c r="V5836">
        <v>24.775756235813386</v>
      </c>
      <c r="W5836">
        <v>3.7176740169525146</v>
      </c>
      <c r="X5836">
        <v>1.8722519336128931</v>
      </c>
    </row>
    <row r="5837" spans="22:24" x14ac:dyDescent="0.35">
      <c r="V5837">
        <v>24.780417279934611</v>
      </c>
      <c r="W5837">
        <v>3.7188882827758789</v>
      </c>
      <c r="X5837">
        <v>1.8728634481043054</v>
      </c>
    </row>
    <row r="5838" spans="22:24" x14ac:dyDescent="0.35">
      <c r="V5838">
        <v>24.785066904592899</v>
      </c>
      <c r="W5838">
        <v>3.7192037105560303</v>
      </c>
      <c r="X5838">
        <v>1.8730223001899404</v>
      </c>
    </row>
    <row r="5839" spans="22:24" x14ac:dyDescent="0.35">
      <c r="V5839">
        <v>24.789063716620081</v>
      </c>
      <c r="W5839">
        <v>3.721904993057251</v>
      </c>
      <c r="X5839">
        <v>1.8743826887993458</v>
      </c>
    </row>
    <row r="5840" spans="22:24" x14ac:dyDescent="0.35">
      <c r="V5840">
        <v>24.793054818915795</v>
      </c>
      <c r="W5840">
        <v>3.723893404006958</v>
      </c>
      <c r="X5840">
        <v>1.8753840692938246</v>
      </c>
    </row>
    <row r="5841" spans="22:24" x14ac:dyDescent="0.35">
      <c r="V5841">
        <v>24.797047824455333</v>
      </c>
      <c r="W5841">
        <v>3.7215232849121094</v>
      </c>
      <c r="X5841">
        <v>1.874190457363895</v>
      </c>
    </row>
    <row r="5842" spans="22:24" x14ac:dyDescent="0.35">
      <c r="V5842">
        <v>24.801693642625974</v>
      </c>
      <c r="W5842">
        <v>3.7229347229003906</v>
      </c>
      <c r="X5842">
        <v>1.8749012694175298</v>
      </c>
    </row>
    <row r="5843" spans="22:24" x14ac:dyDescent="0.35">
      <c r="V5843">
        <v>24.805688551409336</v>
      </c>
      <c r="W5843">
        <v>3.7242836952209473</v>
      </c>
      <c r="X5843">
        <v>1.875580623235007</v>
      </c>
    </row>
    <row r="5844" spans="22:24" x14ac:dyDescent="0.35">
      <c r="V5844">
        <v>24.809689169924162</v>
      </c>
      <c r="W5844">
        <v>3.7263104915618896</v>
      </c>
      <c r="X5844">
        <v>1.8766013349356736</v>
      </c>
    </row>
    <row r="5845" spans="22:24" x14ac:dyDescent="0.35">
      <c r="V5845">
        <v>24.814321665388047</v>
      </c>
      <c r="W5845">
        <v>3.7251091003417969</v>
      </c>
      <c r="X5845">
        <v>1.8759963042028587</v>
      </c>
    </row>
    <row r="5846" spans="22:24" x14ac:dyDescent="0.35">
      <c r="V5846">
        <v>24.818326090390521</v>
      </c>
      <c r="W5846">
        <v>3.7257399559020996</v>
      </c>
      <c r="X5846">
        <v>1.8763140083741285</v>
      </c>
    </row>
    <row r="5847" spans="22:24" x14ac:dyDescent="0.35">
      <c r="V5847">
        <v>24.822330515392991</v>
      </c>
      <c r="W5847">
        <v>3.7278983592987061</v>
      </c>
      <c r="X5847">
        <v>1.8774009984960127</v>
      </c>
    </row>
    <row r="5848" spans="22:24" x14ac:dyDescent="0.35">
      <c r="V5848">
        <v>24.826959204369231</v>
      </c>
      <c r="W5848">
        <v>3.7293465137481689</v>
      </c>
      <c r="X5848">
        <v>1.8781303012686104</v>
      </c>
    </row>
    <row r="5849" spans="22:24" x14ac:dyDescent="0.35">
      <c r="V5849">
        <v>24.830975048834638</v>
      </c>
      <c r="W5849">
        <v>3.7292661666870117</v>
      </c>
      <c r="X5849">
        <v>1.8780898378121789</v>
      </c>
    </row>
    <row r="5850" spans="22:24" x14ac:dyDescent="0.35">
      <c r="V5850">
        <v>24.835609447542346</v>
      </c>
      <c r="W5850">
        <v>3.7282419204711914</v>
      </c>
      <c r="X5850">
        <v>1.8775740187948791</v>
      </c>
    </row>
    <row r="5851" spans="22:24" x14ac:dyDescent="0.35">
      <c r="V5851">
        <v>24.840262878688279</v>
      </c>
      <c r="W5851">
        <v>3.7313721179962158</v>
      </c>
      <c r="X5851">
        <v>1.8791504126212588</v>
      </c>
    </row>
    <row r="5852" spans="22:24" x14ac:dyDescent="0.35">
      <c r="V5852">
        <v>24.844267303690753</v>
      </c>
      <c r="W5852">
        <v>3.7316379547119141</v>
      </c>
      <c r="X5852">
        <v>1.8792842902293336</v>
      </c>
    </row>
    <row r="5853" spans="22:24" x14ac:dyDescent="0.35">
      <c r="V5853">
        <v>24.848922638080509</v>
      </c>
      <c r="W5853">
        <v>3.7324764728546143</v>
      </c>
      <c r="X5853">
        <v>1.8797065750253865</v>
      </c>
    </row>
    <row r="5854" spans="22:24" x14ac:dyDescent="0.35">
      <c r="V5854">
        <v>24.853577972470262</v>
      </c>
      <c r="W5854">
        <v>3.7339916229248047</v>
      </c>
      <c r="X5854">
        <v>1.8804696173566111</v>
      </c>
    </row>
    <row r="5855" spans="22:24" x14ac:dyDescent="0.35">
      <c r="V5855">
        <v>24.857572881253624</v>
      </c>
      <c r="W5855">
        <v>3.7337276935577393</v>
      </c>
      <c r="X5855">
        <v>1.8803367003053657</v>
      </c>
    </row>
    <row r="5856" spans="22:24" x14ac:dyDescent="0.35">
      <c r="V5856">
        <v>24.862216796180444</v>
      </c>
      <c r="W5856">
        <v>3.7342596054077148</v>
      </c>
      <c r="X5856">
        <v>1.8806045755911187</v>
      </c>
    </row>
    <row r="5857" spans="22:24" x14ac:dyDescent="0.35">
      <c r="V5857">
        <v>24.866213608207627</v>
      </c>
      <c r="W5857">
        <v>3.7359671592712402</v>
      </c>
      <c r="X5857">
        <v>1.8814645140924922</v>
      </c>
    </row>
    <row r="5858" spans="22:24" x14ac:dyDescent="0.35">
      <c r="V5858">
        <v>24.870214226722453</v>
      </c>
      <c r="W5858">
        <v>3.7356321811676025</v>
      </c>
      <c r="X5858">
        <v>1.8812958162993578</v>
      </c>
    </row>
    <row r="5859" spans="22:24" x14ac:dyDescent="0.35">
      <c r="V5859">
        <v>24.874207232261988</v>
      </c>
      <c r="W5859">
        <v>3.7370171546936035</v>
      </c>
      <c r="X5859">
        <v>1.8819933006269867</v>
      </c>
    </row>
    <row r="5860" spans="22:24" x14ac:dyDescent="0.35">
      <c r="V5860">
        <v>24.878200237801526</v>
      </c>
      <c r="W5860">
        <v>3.7381024360656738</v>
      </c>
      <c r="X5860">
        <v>1.882539857462822</v>
      </c>
    </row>
    <row r="5861" spans="22:24" x14ac:dyDescent="0.35">
      <c r="V5861">
        <v>24.882198953072532</v>
      </c>
      <c r="W5861">
        <v>3.7389342784881592</v>
      </c>
      <c r="X5861">
        <v>1.8829587803099725</v>
      </c>
    </row>
    <row r="5862" spans="22:24" x14ac:dyDescent="0.35">
      <c r="V5862">
        <v>24.886197668343534</v>
      </c>
      <c r="W5862">
        <v>3.7404758930206299</v>
      </c>
      <c r="X5862">
        <v>1.8837351503672024</v>
      </c>
    </row>
    <row r="5863" spans="22:24" x14ac:dyDescent="0.35">
      <c r="V5863">
        <v>24.890845389757999</v>
      </c>
      <c r="W5863">
        <v>3.741870641708374</v>
      </c>
      <c r="X5863">
        <v>1.8844375575485814</v>
      </c>
    </row>
    <row r="5864" spans="22:24" x14ac:dyDescent="0.35">
      <c r="V5864">
        <v>24.895481691709531</v>
      </c>
      <c r="W5864">
        <v>3.7439491748809814</v>
      </c>
      <c r="X5864">
        <v>1.8854843243532415</v>
      </c>
    </row>
    <row r="5865" spans="22:24" x14ac:dyDescent="0.35">
      <c r="V5865">
        <v>24.899501342662582</v>
      </c>
      <c r="W5865">
        <v>3.7435569763183594</v>
      </c>
      <c r="X5865">
        <v>1.8852868098552296</v>
      </c>
    </row>
    <row r="5866" spans="22:24" x14ac:dyDescent="0.35">
      <c r="V5866">
        <v>24.90414906407705</v>
      </c>
      <c r="W5866">
        <v>3.7448022365570068</v>
      </c>
      <c r="X5866">
        <v>1.8859139333951174</v>
      </c>
    </row>
    <row r="5867" spans="22:24" x14ac:dyDescent="0.35">
      <c r="V5867">
        <v>24.908143972860408</v>
      </c>
      <c r="W5867">
        <v>3.7457280158996582</v>
      </c>
      <c r="X5867">
        <v>1.8863801636661075</v>
      </c>
    </row>
    <row r="5868" spans="22:24" x14ac:dyDescent="0.35">
      <c r="V5868">
        <v>24.912142688131414</v>
      </c>
      <c r="W5868">
        <v>3.7463428974151611</v>
      </c>
      <c r="X5868">
        <v>1.8866898231739326</v>
      </c>
    </row>
    <row r="5869" spans="22:24" x14ac:dyDescent="0.35">
      <c r="V5869">
        <v>24.916786603058235</v>
      </c>
      <c r="W5869">
        <v>3.7487607002258301</v>
      </c>
      <c r="X5869">
        <v>1.8879074490245931</v>
      </c>
    </row>
    <row r="5870" spans="22:24" x14ac:dyDescent="0.35">
      <c r="V5870">
        <v>24.920802447523641</v>
      </c>
      <c r="W5870">
        <v>3.7494690418243408</v>
      </c>
      <c r="X5870">
        <v>1.8882641758170506</v>
      </c>
    </row>
    <row r="5871" spans="22:24" x14ac:dyDescent="0.35">
      <c r="V5871">
        <v>24.925433039743705</v>
      </c>
      <c r="W5871">
        <v>3.7516801357269287</v>
      </c>
      <c r="X5871">
        <v>1.8893777013213424</v>
      </c>
    </row>
    <row r="5872" spans="22:24" x14ac:dyDescent="0.35">
      <c r="V5872">
        <v>24.929424142039419</v>
      </c>
      <c r="W5872">
        <v>3.751866340637207</v>
      </c>
      <c r="X5872">
        <v>1.8894714756817965</v>
      </c>
    </row>
    <row r="5873" spans="22:24" x14ac:dyDescent="0.35">
      <c r="V5873">
        <v>24.933419050822778</v>
      </c>
      <c r="W5873">
        <v>3.7538406848907471</v>
      </c>
      <c r="X5873">
        <v>1.8904657720696594</v>
      </c>
    </row>
    <row r="5874" spans="22:24" x14ac:dyDescent="0.35">
      <c r="V5874">
        <v>24.93741586284996</v>
      </c>
      <c r="W5874">
        <v>3.7541992664337158</v>
      </c>
      <c r="X5874">
        <v>1.8906463567535559</v>
      </c>
    </row>
    <row r="5875" spans="22:24" x14ac:dyDescent="0.35">
      <c r="V5875">
        <v>24.942067390752069</v>
      </c>
      <c r="W5875">
        <v>3.7539405822753906</v>
      </c>
      <c r="X5875">
        <v>1.8905160812335908</v>
      </c>
    </row>
    <row r="5876" spans="22:24" x14ac:dyDescent="0.35">
      <c r="V5876">
        <v>24.946066106023075</v>
      </c>
      <c r="W5876">
        <v>3.7531752586364746</v>
      </c>
      <c r="X5876">
        <v>1.8901306578058599</v>
      </c>
    </row>
    <row r="5877" spans="22:24" x14ac:dyDescent="0.35">
      <c r="V5877">
        <v>24.950706214462251</v>
      </c>
      <c r="W5877">
        <v>3.7521116733551025</v>
      </c>
      <c r="X5877">
        <v>1.8895950273039572</v>
      </c>
    </row>
    <row r="5878" spans="22:24" x14ac:dyDescent="0.35">
      <c r="V5878">
        <v>24.955369161827296</v>
      </c>
      <c r="W5878">
        <v>3.7551226615905762</v>
      </c>
      <c r="X5878">
        <v>1.8911113863285098</v>
      </c>
    </row>
    <row r="5879" spans="22:24" x14ac:dyDescent="0.35">
      <c r="V5879">
        <v>24.960020689729408</v>
      </c>
      <c r="W5879">
        <v>3.75644850730896</v>
      </c>
      <c r="X5879">
        <v>1.8917790933944323</v>
      </c>
    </row>
    <row r="5880" spans="22:24" x14ac:dyDescent="0.35">
      <c r="V5880">
        <v>24.964662701412404</v>
      </c>
      <c r="W5880">
        <v>3.7571742534637451</v>
      </c>
      <c r="X5880">
        <v>1.8921445852679568</v>
      </c>
    </row>
    <row r="5881" spans="22:24" x14ac:dyDescent="0.35">
      <c r="V5881">
        <v>24.968674739390167</v>
      </c>
      <c r="W5881">
        <v>3.7568812370300293</v>
      </c>
      <c r="X5881">
        <v>1.8919970197250653</v>
      </c>
    </row>
    <row r="5882" spans="22:24" x14ac:dyDescent="0.35">
      <c r="V5882">
        <v>24.973295815391118</v>
      </c>
      <c r="W5882">
        <v>3.7599570751190186</v>
      </c>
      <c r="X5882">
        <v>1.8935460376818121</v>
      </c>
    </row>
    <row r="5883" spans="22:24" x14ac:dyDescent="0.35">
      <c r="V5883">
        <v>24.977315466344169</v>
      </c>
      <c r="W5883">
        <v>3.7597730159759521</v>
      </c>
      <c r="X5883">
        <v>1.893453343947791</v>
      </c>
    </row>
    <row r="5884" spans="22:24" x14ac:dyDescent="0.35">
      <c r="V5884">
        <v>24.981984123440682</v>
      </c>
      <c r="W5884">
        <v>3.7613472938537598</v>
      </c>
      <c r="X5884">
        <v>1.8942461635407217</v>
      </c>
    </row>
    <row r="5885" spans="22:24" x14ac:dyDescent="0.35">
      <c r="V5885">
        <v>24.986614715660746</v>
      </c>
      <c r="W5885">
        <v>3.7632508277893066</v>
      </c>
      <c r="X5885">
        <v>1.8952047992562993</v>
      </c>
    </row>
    <row r="5886" spans="22:24" x14ac:dyDescent="0.35">
      <c r="V5886">
        <v>24.990628656882329</v>
      </c>
      <c r="W5886">
        <v>3.7623586654663086</v>
      </c>
      <c r="X5886">
        <v>1.8947554987994242</v>
      </c>
    </row>
    <row r="5887" spans="22:24" x14ac:dyDescent="0.35">
      <c r="V5887">
        <v>24.995268765321505</v>
      </c>
      <c r="W5887">
        <v>3.7637426853179932</v>
      </c>
      <c r="X5887">
        <v>1.8954525028486382</v>
      </c>
    </row>
    <row r="5888" spans="22:24" x14ac:dyDescent="0.35">
      <c r="V5888">
        <v>24.999265577348687</v>
      </c>
      <c r="W5888">
        <v>3.764406681060791</v>
      </c>
      <c r="X5888">
        <v>1.8957868966948164</v>
      </c>
    </row>
    <row r="5889" spans="22:24" x14ac:dyDescent="0.35">
      <c r="V5889">
        <v>25.000613073974996</v>
      </c>
      <c r="W5889">
        <v>3.7642924785614014</v>
      </c>
      <c r="X5889">
        <v>1.8957293833546658</v>
      </c>
    </row>
    <row r="5890" spans="22:24" x14ac:dyDescent="0.35">
      <c r="V5890">
        <v>25.007242072208648</v>
      </c>
      <c r="W5890">
        <v>3.768017053604126</v>
      </c>
      <c r="X5890">
        <v>1.8976051107029563</v>
      </c>
    </row>
    <row r="5891" spans="22:24" x14ac:dyDescent="0.35">
      <c r="V5891">
        <v>25.01391484505022</v>
      </c>
      <c r="W5891">
        <v>3.7678802013397217</v>
      </c>
      <c r="X5891">
        <v>1.8975361907504587</v>
      </c>
    </row>
    <row r="5892" spans="22:24" x14ac:dyDescent="0.35">
      <c r="V5892">
        <v>25.020553359502987</v>
      </c>
      <c r="W5892">
        <v>3.7721521854400635</v>
      </c>
      <c r="X5892">
        <v>1.8996875979087402</v>
      </c>
    </row>
    <row r="5893" spans="22:24" x14ac:dyDescent="0.35">
      <c r="V5893">
        <v>25.027214712881623</v>
      </c>
      <c r="W5893">
        <v>3.7729384899139404</v>
      </c>
      <c r="X5893">
        <v>1.9000835874615924</v>
      </c>
    </row>
    <row r="5894" spans="22:24" x14ac:dyDescent="0.35">
      <c r="V5894">
        <v>25.033876066260259</v>
      </c>
      <c r="W5894">
        <v>3.7721195220947266</v>
      </c>
      <c r="X5894">
        <v>1.8996711483730395</v>
      </c>
    </row>
    <row r="5895" spans="22:24" x14ac:dyDescent="0.35">
      <c r="V5895">
        <v>25.04051648395685</v>
      </c>
      <c r="W5895">
        <v>3.7762632369995117</v>
      </c>
      <c r="X5895">
        <v>1.9017579580845547</v>
      </c>
    </row>
    <row r="5896" spans="22:24" x14ac:dyDescent="0.35">
      <c r="V5896">
        <v>25.047174030847842</v>
      </c>
      <c r="W5896">
        <v>3.7755262851715088</v>
      </c>
      <c r="X5896">
        <v>1.9013868229396587</v>
      </c>
    </row>
    <row r="5897" spans="22:24" x14ac:dyDescent="0.35">
      <c r="V5897">
        <v>25.05382967449501</v>
      </c>
      <c r="W5897">
        <v>3.7786524295806885</v>
      </c>
      <c r="X5897">
        <v>1.9029611755827767</v>
      </c>
    </row>
    <row r="5898" spans="22:24" x14ac:dyDescent="0.35">
      <c r="V5898">
        <v>25.060496737605114</v>
      </c>
      <c r="W5898">
        <v>3.7792491912841797</v>
      </c>
      <c r="X5898">
        <v>1.9032617098007238</v>
      </c>
    </row>
    <row r="5899" spans="22:24" x14ac:dyDescent="0.35">
      <c r="V5899">
        <v>25.067133348814057</v>
      </c>
      <c r="W5899">
        <v>3.7794928550720215</v>
      </c>
      <c r="X5899">
        <v>1.9033844209356587</v>
      </c>
    </row>
    <row r="5900" spans="22:24" x14ac:dyDescent="0.35">
      <c r="V5900">
        <v>25.073769960023004</v>
      </c>
      <c r="W5900">
        <v>3.7819113731384277</v>
      </c>
      <c r="X5900">
        <v>1.9046024069951299</v>
      </c>
    </row>
    <row r="5901" spans="22:24" x14ac:dyDescent="0.35">
      <c r="V5901">
        <v>25.080437023133108</v>
      </c>
      <c r="W5901">
        <v>3.7818074226379395</v>
      </c>
      <c r="X5901">
        <v>1.9045500566479365</v>
      </c>
    </row>
    <row r="5902" spans="22:24" x14ac:dyDescent="0.35">
      <c r="V5902">
        <v>25.087069827854407</v>
      </c>
      <c r="W5902">
        <v>3.7839629650115967</v>
      </c>
      <c r="X5902">
        <v>1.9056356059345769</v>
      </c>
    </row>
    <row r="5903" spans="22:24" x14ac:dyDescent="0.35">
      <c r="V5903">
        <v>25.093734987720687</v>
      </c>
      <c r="W5903">
        <v>3.7843923568725586</v>
      </c>
      <c r="X5903">
        <v>1.9058518512907587</v>
      </c>
    </row>
    <row r="5904" spans="22:24" x14ac:dyDescent="0.35">
      <c r="V5904">
        <v>25.100365889198166</v>
      </c>
      <c r="W5904">
        <v>3.7866613864898682</v>
      </c>
      <c r="X5904">
        <v>1.9069945537087385</v>
      </c>
    </row>
    <row r="5905" spans="22:24" x14ac:dyDescent="0.35">
      <c r="V5905">
        <v>25.107017726357689</v>
      </c>
      <c r="W5905">
        <v>3.786142110824585</v>
      </c>
      <c r="X5905">
        <v>1.906733042111979</v>
      </c>
    </row>
    <row r="5906" spans="22:24" x14ac:dyDescent="0.35">
      <c r="V5906">
        <v>25.113688595955438</v>
      </c>
      <c r="W5906">
        <v>3.7897360324859619</v>
      </c>
      <c r="X5906">
        <v>1.9085429713174671</v>
      </c>
    </row>
    <row r="5907" spans="22:24" x14ac:dyDescent="0.35">
      <c r="V5907">
        <v>25.120340433114961</v>
      </c>
      <c r="W5907">
        <v>3.7926979064941406</v>
      </c>
      <c r="X5907">
        <v>1.9100345960036671</v>
      </c>
    </row>
    <row r="5908" spans="22:24" x14ac:dyDescent="0.35">
      <c r="V5908">
        <v>25.126990367030665</v>
      </c>
      <c r="W5908">
        <v>3.792647123336792</v>
      </c>
      <c r="X5908">
        <v>1.9100090211780887</v>
      </c>
    </row>
    <row r="5909" spans="22:24" x14ac:dyDescent="0.35">
      <c r="V5909">
        <v>25.133630784727252</v>
      </c>
      <c r="W5909">
        <v>3.7930819988250732</v>
      </c>
      <c r="X5909">
        <v>1.9102280281351545</v>
      </c>
    </row>
    <row r="5910" spans="22:24" x14ac:dyDescent="0.35">
      <c r="V5910">
        <v>25.140303557568824</v>
      </c>
      <c r="W5910">
        <v>3.7955851554870605</v>
      </c>
      <c r="X5910">
        <v>1.9114886389039232</v>
      </c>
    </row>
    <row r="5911" spans="22:24" x14ac:dyDescent="0.35">
      <c r="V5911">
        <v>25.146974427166572</v>
      </c>
      <c r="W5911">
        <v>3.7974083423614502</v>
      </c>
      <c r="X5911">
        <v>1.912406811163069</v>
      </c>
    </row>
    <row r="5912" spans="22:24" x14ac:dyDescent="0.35">
      <c r="V5912">
        <v>25.153605328644051</v>
      </c>
      <c r="W5912">
        <v>3.7995293140411377</v>
      </c>
      <c r="X5912">
        <v>1.9134749503571795</v>
      </c>
    </row>
    <row r="5913" spans="22:24" x14ac:dyDescent="0.35">
      <c r="V5913">
        <v>25.160280004729444</v>
      </c>
      <c r="W5913">
        <v>3.7974421977996826</v>
      </c>
      <c r="X5913">
        <v>1.9124238610467881</v>
      </c>
    </row>
    <row r="5914" spans="22:24" x14ac:dyDescent="0.35">
      <c r="V5914">
        <v>25.166905196475454</v>
      </c>
      <c r="W5914">
        <v>3.8022301197052002</v>
      </c>
      <c r="X5914">
        <v>1.9148350988273777</v>
      </c>
    </row>
    <row r="5915" spans="22:24" x14ac:dyDescent="0.35">
      <c r="V5915">
        <v>25.173560840122622</v>
      </c>
      <c r="W5915">
        <v>3.8026573657989502</v>
      </c>
      <c r="X5915">
        <v>1.9150502635571267</v>
      </c>
    </row>
    <row r="5916" spans="22:24" x14ac:dyDescent="0.35">
      <c r="V5916">
        <v>25.180210774038322</v>
      </c>
      <c r="W5916">
        <v>3.8029365539550781</v>
      </c>
      <c r="X5916">
        <v>1.9151908650630063</v>
      </c>
    </row>
    <row r="5917" spans="22:24" x14ac:dyDescent="0.35">
      <c r="V5917">
        <v>25.186866417685494</v>
      </c>
      <c r="W5917">
        <v>3.8062717914581299</v>
      </c>
      <c r="X5917">
        <v>1.9168705187485289</v>
      </c>
    </row>
    <row r="5918" spans="22:24" x14ac:dyDescent="0.35">
      <c r="V5918">
        <v>25.193527771064129</v>
      </c>
      <c r="W5918">
        <v>3.8065991401672363</v>
      </c>
      <c r="X5918">
        <v>1.9170353743143467</v>
      </c>
    </row>
    <row r="5919" spans="22:24" x14ac:dyDescent="0.35">
      <c r="V5919">
        <v>25.200170092004541</v>
      </c>
      <c r="W5919">
        <v>3.8073468208312988</v>
      </c>
      <c r="X5919">
        <v>1.9174119125914071</v>
      </c>
    </row>
    <row r="5920" spans="22:24" x14ac:dyDescent="0.35">
      <c r="V5920">
        <v>25.206837155114645</v>
      </c>
      <c r="W5920">
        <v>3.8080685138702393</v>
      </c>
      <c r="X5920">
        <v>1.9177753632816692</v>
      </c>
    </row>
    <row r="5921" spans="22:24" x14ac:dyDescent="0.35">
      <c r="V5921">
        <v>25.21346805659212</v>
      </c>
      <c r="W5921">
        <v>3.8107268810272217</v>
      </c>
      <c r="X5921">
        <v>1.9191141393624169</v>
      </c>
    </row>
    <row r="5922" spans="22:24" x14ac:dyDescent="0.35">
      <c r="V5922">
        <v>25.220133216458404</v>
      </c>
      <c r="W5922">
        <v>3.8114287853240967</v>
      </c>
      <c r="X5922">
        <v>1.9194676242755759</v>
      </c>
    </row>
    <row r="5923" spans="22:24" x14ac:dyDescent="0.35">
      <c r="V5923">
        <v>25.226796473080864</v>
      </c>
      <c r="W5923">
        <v>3.8123188018798828</v>
      </c>
      <c r="X5923">
        <v>1.9199158441060182</v>
      </c>
    </row>
    <row r="5924" spans="22:24" x14ac:dyDescent="0.35">
      <c r="V5924">
        <v>25.233414051851582</v>
      </c>
      <c r="W5924">
        <v>3.8137309551239014</v>
      </c>
      <c r="X5924">
        <v>1.9206270163684638</v>
      </c>
    </row>
    <row r="5925" spans="22:24" x14ac:dyDescent="0.35">
      <c r="V5925">
        <v>25.240065889011106</v>
      </c>
      <c r="W5925">
        <v>3.8164908885955811</v>
      </c>
      <c r="X5925">
        <v>1.9220169421003681</v>
      </c>
    </row>
    <row r="5926" spans="22:24" x14ac:dyDescent="0.35">
      <c r="V5926">
        <v>25.246713919682986</v>
      </c>
      <c r="W5926">
        <v>3.8179748058319092</v>
      </c>
      <c r="X5926">
        <v>1.922764255313514</v>
      </c>
    </row>
    <row r="5927" spans="22:24" x14ac:dyDescent="0.35">
      <c r="V5927">
        <v>25.253390499012202</v>
      </c>
      <c r="W5927">
        <v>3.8183009624481201</v>
      </c>
      <c r="X5927">
        <v>1.9229285105313134</v>
      </c>
    </row>
    <row r="5928" spans="22:24" x14ac:dyDescent="0.35">
      <c r="V5928">
        <v>25.260044239415549</v>
      </c>
      <c r="W5928">
        <v>3.8197894096374512</v>
      </c>
      <c r="X5928">
        <v>1.9236781050669285</v>
      </c>
    </row>
    <row r="5929" spans="22:24" x14ac:dyDescent="0.35">
      <c r="V5929">
        <v>25.266688463599781</v>
      </c>
      <c r="W5929">
        <v>3.8246133327484131</v>
      </c>
      <c r="X5929">
        <v>1.92610747335767</v>
      </c>
    </row>
    <row r="5930" spans="22:24" x14ac:dyDescent="0.35">
      <c r="V5930">
        <v>25.273336494271661</v>
      </c>
      <c r="W5930">
        <v>3.8237836360931396</v>
      </c>
      <c r="X5930">
        <v>1.9256896311369522</v>
      </c>
    </row>
    <row r="5931" spans="22:24" x14ac:dyDescent="0.35">
      <c r="V5931">
        <v>25.279995944406476</v>
      </c>
      <c r="W5931">
        <v>3.8243145942687988</v>
      </c>
      <c r="X5931">
        <v>1.9259570261442909</v>
      </c>
    </row>
    <row r="5932" spans="22:24" x14ac:dyDescent="0.35">
      <c r="V5932">
        <v>25.28666300751658</v>
      </c>
      <c r="W5932">
        <v>3.8241035938262939</v>
      </c>
      <c r="X5932">
        <v>1.9258507645450567</v>
      </c>
    </row>
    <row r="5933" spans="22:24" x14ac:dyDescent="0.35">
      <c r="V5933">
        <v>25.293309134944636</v>
      </c>
      <c r="W5933">
        <v>3.8254892826080322</v>
      </c>
      <c r="X5933">
        <v>1.9265486090814967</v>
      </c>
    </row>
    <row r="5934" spans="22:24" x14ac:dyDescent="0.35">
      <c r="V5934">
        <v>25.299949552641227</v>
      </c>
      <c r="W5934">
        <v>3.8278026580810547</v>
      </c>
      <c r="X5934">
        <v>1.9277136444457563</v>
      </c>
    </row>
    <row r="5935" spans="22:24" x14ac:dyDescent="0.35">
      <c r="V5935">
        <v>25.306616615751331</v>
      </c>
      <c r="W5935">
        <v>3.8286123275756836</v>
      </c>
      <c r="X5935">
        <v>1.9281214008197669</v>
      </c>
    </row>
    <row r="5936" spans="22:24" x14ac:dyDescent="0.35">
      <c r="V5936">
        <v>25.313255130204094</v>
      </c>
      <c r="W5936">
        <v>3.8304882049560547</v>
      </c>
      <c r="X5936">
        <v>1.9290661084613208</v>
      </c>
    </row>
    <row r="5937" spans="22:24" x14ac:dyDescent="0.35">
      <c r="V5937">
        <v>25.319927903045667</v>
      </c>
      <c r="W5937">
        <v>3.8312540054321289</v>
      </c>
      <c r="X5937">
        <v>1.9294517720282587</v>
      </c>
    </row>
    <row r="5938" spans="22:24" x14ac:dyDescent="0.35">
      <c r="V5938">
        <v>25.326554998035501</v>
      </c>
      <c r="W5938">
        <v>3.8371927738189697</v>
      </c>
      <c r="X5938">
        <v>1.9324425857856888</v>
      </c>
    </row>
    <row r="5939" spans="22:24" x14ac:dyDescent="0.35">
      <c r="V5939">
        <v>25.333229674120894</v>
      </c>
      <c r="W5939">
        <v>3.8351325988769531</v>
      </c>
      <c r="X5939">
        <v>1.9314050643405105</v>
      </c>
    </row>
    <row r="5940" spans="22:24" x14ac:dyDescent="0.35">
      <c r="V5940">
        <v>25.339892930743353</v>
      </c>
      <c r="W5940">
        <v>3.8384020328521729</v>
      </c>
      <c r="X5940">
        <v>1.9330515788154246</v>
      </c>
    </row>
    <row r="5941" spans="22:24" x14ac:dyDescent="0.35">
      <c r="V5941">
        <v>25.346533348439941</v>
      </c>
      <c r="W5941">
        <v>3.8384621143341064</v>
      </c>
      <c r="X5941">
        <v>1.9330818363555458</v>
      </c>
    </row>
    <row r="5942" spans="22:24" x14ac:dyDescent="0.35">
      <c r="V5942">
        <v>25.35318137911182</v>
      </c>
      <c r="W5942">
        <v>3.840764045715332</v>
      </c>
      <c r="X5942">
        <v>1.9342411083788298</v>
      </c>
    </row>
    <row r="5943" spans="22:24" x14ac:dyDescent="0.35">
      <c r="V5943">
        <v>25.359827506539876</v>
      </c>
      <c r="W5943">
        <v>3.8413412570953369</v>
      </c>
      <c r="X5943">
        <v>1.9345317968892775</v>
      </c>
    </row>
    <row r="5944" spans="22:24" x14ac:dyDescent="0.35">
      <c r="V5944">
        <v>25.366481246943223</v>
      </c>
      <c r="W5944">
        <v>3.8437750339508057</v>
      </c>
      <c r="X5944">
        <v>1.9357574674033824</v>
      </c>
    </row>
    <row r="5945" spans="22:24" x14ac:dyDescent="0.35">
      <c r="V5945">
        <v>25.373114051664523</v>
      </c>
      <c r="W5945">
        <v>3.8457200527191162</v>
      </c>
      <c r="X5945">
        <v>1.9367369952299958</v>
      </c>
    </row>
    <row r="5946" spans="22:24" x14ac:dyDescent="0.35">
      <c r="V5946">
        <v>25.379760179092582</v>
      </c>
      <c r="W5946">
        <v>3.8449008464813232</v>
      </c>
      <c r="X5946">
        <v>1.9363244360718392</v>
      </c>
    </row>
    <row r="5947" spans="22:24" x14ac:dyDescent="0.35">
      <c r="V5947">
        <v>25.386413919495926</v>
      </c>
      <c r="W5947">
        <v>3.8469722270965576</v>
      </c>
      <c r="X5947">
        <v>1.9373676007883893</v>
      </c>
    </row>
    <row r="5948" spans="22:24" x14ac:dyDescent="0.35">
      <c r="V5948">
        <v>25.393086692337498</v>
      </c>
      <c r="W5948">
        <v>3.8485324382781982</v>
      </c>
      <c r="X5948">
        <v>1.9381533362747045</v>
      </c>
    </row>
    <row r="5949" spans="22:24" x14ac:dyDescent="0.35">
      <c r="V5949">
        <v>25.399736626253201</v>
      </c>
      <c r="W5949">
        <v>3.8492634296417236</v>
      </c>
      <c r="X5949">
        <v>1.9385214696795094</v>
      </c>
    </row>
    <row r="5950" spans="22:24" x14ac:dyDescent="0.35">
      <c r="V5950">
        <v>25.406371334218321</v>
      </c>
      <c r="W5950">
        <v>3.848405122756958</v>
      </c>
      <c r="X5950">
        <v>1.938089219106353</v>
      </c>
    </row>
    <row r="5951" spans="22:24" x14ac:dyDescent="0.35">
      <c r="V5951">
        <v>25.413038397328425</v>
      </c>
      <c r="W5951">
        <v>3.8531432151794434</v>
      </c>
      <c r="X5951">
        <v>1.9404753623397788</v>
      </c>
    </row>
    <row r="5952" spans="22:24" x14ac:dyDescent="0.35">
      <c r="V5952">
        <v>25.419705460438529</v>
      </c>
      <c r="W5952">
        <v>3.8508949279785156</v>
      </c>
      <c r="X5952">
        <v>1.9393431059773172</v>
      </c>
    </row>
    <row r="5953" spans="22:24" x14ac:dyDescent="0.35">
      <c r="V5953">
        <v>25.426349684622764</v>
      </c>
      <c r="W5953">
        <v>3.8547484874725342</v>
      </c>
      <c r="X5953">
        <v>1.9412837909811849</v>
      </c>
    </row>
    <row r="5954" spans="22:24" x14ac:dyDescent="0.35">
      <c r="V5954">
        <v>25.43302626395198</v>
      </c>
      <c r="W5954">
        <v>3.8557202816009521</v>
      </c>
      <c r="X5954">
        <v>1.9417731946856804</v>
      </c>
    </row>
    <row r="5955" spans="22:24" x14ac:dyDescent="0.35">
      <c r="V5955">
        <v>25.439645745966523</v>
      </c>
      <c r="W5955">
        <v>3.855417013168335</v>
      </c>
      <c r="X5955">
        <v>1.941620466149832</v>
      </c>
    </row>
    <row r="5956" spans="22:24" x14ac:dyDescent="0.35">
      <c r="V5956">
        <v>25.446320422051915</v>
      </c>
      <c r="W5956">
        <v>3.8578691482543945</v>
      </c>
      <c r="X5956">
        <v>1.9428553820234187</v>
      </c>
    </row>
    <row r="5957" spans="22:24" x14ac:dyDescent="0.35">
      <c r="V5957">
        <v>25.452962742992327</v>
      </c>
      <c r="W5957">
        <v>3.8617992401123047</v>
      </c>
      <c r="X5957">
        <v>1.9448346093700593</v>
      </c>
    </row>
    <row r="5958" spans="22:24" x14ac:dyDescent="0.35">
      <c r="V5958">
        <v>25.45961267690803</v>
      </c>
      <c r="W5958">
        <v>3.8607020378112793</v>
      </c>
      <c r="X5958">
        <v>1.9442820490540413</v>
      </c>
    </row>
    <row r="5959" spans="22:24" x14ac:dyDescent="0.35">
      <c r="V5959">
        <v>25.466268320555198</v>
      </c>
      <c r="W5959">
        <v>3.861257791519165</v>
      </c>
      <c r="X5959">
        <v>1.9445619313001599</v>
      </c>
    </row>
    <row r="5960" spans="22:24" x14ac:dyDescent="0.35">
      <c r="V5960">
        <v>25.472923964202366</v>
      </c>
      <c r="W5960">
        <v>3.8628191947937012</v>
      </c>
      <c r="X5960">
        <v>1.9453482671344935</v>
      </c>
    </row>
    <row r="5961" spans="22:24" x14ac:dyDescent="0.35">
      <c r="V5961">
        <v>25.479570091630425</v>
      </c>
      <c r="W5961">
        <v>3.8664522171020508</v>
      </c>
      <c r="X5961">
        <v>1.9471778877549808</v>
      </c>
    </row>
    <row r="5962" spans="22:24" x14ac:dyDescent="0.35">
      <c r="V5962">
        <v>25.486233348252885</v>
      </c>
      <c r="W5962">
        <v>3.867619514465332</v>
      </c>
      <c r="X5962">
        <v>1.9477657485344733</v>
      </c>
    </row>
    <row r="5963" spans="22:24" x14ac:dyDescent="0.35">
      <c r="V5963">
        <v>25.492873765949472</v>
      </c>
      <c r="W5963">
        <v>3.8674190044403076</v>
      </c>
      <c r="X5963">
        <v>1.9476647699977998</v>
      </c>
    </row>
    <row r="5964" spans="22:24" x14ac:dyDescent="0.35">
      <c r="V5964">
        <v>25.499531312840464</v>
      </c>
      <c r="W5964">
        <v>3.8694407939910889</v>
      </c>
      <c r="X5964">
        <v>1.9486829602367899</v>
      </c>
    </row>
    <row r="5965" spans="22:24" x14ac:dyDescent="0.35">
      <c r="V5965">
        <v>25.506167924049407</v>
      </c>
      <c r="W5965">
        <v>3.8734779357910156</v>
      </c>
      <c r="X5965">
        <v>1.9507160988354717</v>
      </c>
    </row>
    <row r="5966" spans="22:24" x14ac:dyDescent="0.35">
      <c r="V5966">
        <v>25.512838793647155</v>
      </c>
      <c r="W5966">
        <v>3.8731763362884521</v>
      </c>
      <c r="X5966">
        <v>1.9505642107868488</v>
      </c>
    </row>
    <row r="5967" spans="22:24" x14ac:dyDescent="0.35">
      <c r="V5967">
        <v>25.519456372417878</v>
      </c>
      <c r="W5967">
        <v>3.8733894824981689</v>
      </c>
      <c r="X5967">
        <v>1.950671553012516</v>
      </c>
    </row>
    <row r="5968" spans="22:24" x14ac:dyDescent="0.35">
      <c r="V5968">
        <v>25.526123435527982</v>
      </c>
      <c r="W5968">
        <v>3.876389741897583</v>
      </c>
      <c r="X5968">
        <v>1.9521825089049043</v>
      </c>
    </row>
    <row r="5969" spans="22:24" x14ac:dyDescent="0.35">
      <c r="V5969">
        <v>25.532775272687505</v>
      </c>
      <c r="W5969">
        <v>3.8784010410308838</v>
      </c>
      <c r="X5969">
        <v>1.9531954160813336</v>
      </c>
    </row>
    <row r="5970" spans="22:24" x14ac:dyDescent="0.35">
      <c r="V5970">
        <v>25.539429013090853</v>
      </c>
      <c r="W5970">
        <v>3.8805387020111084</v>
      </c>
      <c r="X5970">
        <v>1.9542719601476999</v>
      </c>
    </row>
    <row r="5971" spans="22:24" x14ac:dyDescent="0.35">
      <c r="V5971">
        <v>25.546082753494197</v>
      </c>
      <c r="W5971">
        <v>3.8810622692108154</v>
      </c>
      <c r="X5971">
        <v>1.9545356329973249</v>
      </c>
    </row>
    <row r="5972" spans="22:24" x14ac:dyDescent="0.35">
      <c r="V5972">
        <v>25.552740300385189</v>
      </c>
      <c r="W5972">
        <v>3.8831405639648438</v>
      </c>
      <c r="X5972">
        <v>1.9555822797323814</v>
      </c>
    </row>
    <row r="5973" spans="22:24" x14ac:dyDescent="0.35">
      <c r="V5973">
        <v>25.55939784727618</v>
      </c>
      <c r="W5973">
        <v>3.8843281269073486</v>
      </c>
      <c r="X5973">
        <v>1.9561803464281846</v>
      </c>
    </row>
    <row r="5974" spans="22:24" x14ac:dyDescent="0.35">
      <c r="V5974">
        <v>25.566068716873929</v>
      </c>
      <c r="W5974">
        <v>3.8850753307342529</v>
      </c>
      <c r="X5974">
        <v>1.9565566445660378</v>
      </c>
    </row>
    <row r="5975" spans="22:24" x14ac:dyDescent="0.35">
      <c r="V5975">
        <v>25.572701521595228</v>
      </c>
      <c r="W5975">
        <v>3.8859803676605225</v>
      </c>
      <c r="X5975">
        <v>1.95701242878151</v>
      </c>
    </row>
    <row r="5976" spans="22:24" x14ac:dyDescent="0.35">
      <c r="V5976">
        <v>25.579366681461511</v>
      </c>
      <c r="W5976">
        <v>3.8864235877990723</v>
      </c>
      <c r="X5976">
        <v>1.957235638174704</v>
      </c>
    </row>
    <row r="5977" spans="22:24" x14ac:dyDescent="0.35">
      <c r="V5977">
        <v>25.586014712133391</v>
      </c>
      <c r="W5977">
        <v>3.8898310661315918</v>
      </c>
      <c r="X5977">
        <v>1.9589516729501342</v>
      </c>
    </row>
    <row r="5978" spans="22:24" x14ac:dyDescent="0.35">
      <c r="V5978">
        <v>25.592666549292915</v>
      </c>
      <c r="W5978">
        <v>3.8890454769134521</v>
      </c>
      <c r="X5978">
        <v>1.9585560436060925</v>
      </c>
    </row>
    <row r="5979" spans="22:24" x14ac:dyDescent="0.35">
      <c r="V5979">
        <v>25.59931267672097</v>
      </c>
      <c r="W5979">
        <v>3.8923115730285645</v>
      </c>
      <c r="X5979">
        <v>1.9602008771065556</v>
      </c>
    </row>
    <row r="5980" spans="22:24" x14ac:dyDescent="0.35">
      <c r="V5980">
        <v>25.605970223611962</v>
      </c>
      <c r="W5980">
        <v>3.8920881748199463</v>
      </c>
      <c r="X5980">
        <v>1.9600883718879314</v>
      </c>
    </row>
    <row r="5981" spans="22:24" x14ac:dyDescent="0.35">
      <c r="V5981">
        <v>25.612629673746778</v>
      </c>
      <c r="W5981">
        <v>3.89461350440979</v>
      </c>
      <c r="X5981">
        <v>1.96136014912984</v>
      </c>
    </row>
    <row r="5982" spans="22:24" x14ac:dyDescent="0.35">
      <c r="V5982">
        <v>25.619264381711897</v>
      </c>
      <c r="W5982">
        <v>3.8971526622772217</v>
      </c>
      <c r="X5982">
        <v>1.9626388904087604</v>
      </c>
    </row>
    <row r="5983" spans="22:24" x14ac:dyDescent="0.35">
      <c r="V5983">
        <v>25.625940961041113</v>
      </c>
      <c r="W5983">
        <v>3.8990633487701416</v>
      </c>
      <c r="X5983">
        <v>1.9636011282124475</v>
      </c>
    </row>
    <row r="5984" spans="22:24" x14ac:dyDescent="0.35">
      <c r="V5984">
        <v>25.6325642495433</v>
      </c>
      <c r="W5984">
        <v>3.8975718021392822</v>
      </c>
      <c r="X5984">
        <v>1.962849972771985</v>
      </c>
    </row>
    <row r="5985" spans="22:24" x14ac:dyDescent="0.35">
      <c r="V5985">
        <v>25.639225602921936</v>
      </c>
      <c r="W5985">
        <v>3.8999581336975098</v>
      </c>
      <c r="X5985">
        <v>1.9640517494349627</v>
      </c>
    </row>
    <row r="5986" spans="22:24" x14ac:dyDescent="0.35">
      <c r="V5986">
        <v>25.645858407643239</v>
      </c>
      <c r="W5986">
        <v>3.9025461673736572</v>
      </c>
      <c r="X5986">
        <v>1.9653551049826326</v>
      </c>
    </row>
    <row r="5987" spans="22:24" x14ac:dyDescent="0.35">
      <c r="V5987">
        <v>25.652508341558939</v>
      </c>
      <c r="W5987">
        <v>3.9040567874908447</v>
      </c>
      <c r="X5987">
        <v>1.9661158659913875</v>
      </c>
    </row>
    <row r="5988" spans="22:24" x14ac:dyDescent="0.35">
      <c r="V5988">
        <v>25.659190630619623</v>
      </c>
      <c r="W5988">
        <v>3.9034225940704346</v>
      </c>
      <c r="X5988">
        <v>1.9657964808456667</v>
      </c>
    </row>
    <row r="5989" spans="22:24" x14ac:dyDescent="0.35">
      <c r="V5989">
        <v>25.665823435340922</v>
      </c>
      <c r="W5989">
        <v>3.9072880744934082</v>
      </c>
      <c r="X5989">
        <v>1.9677431693297169</v>
      </c>
    </row>
    <row r="5990" spans="22:24" x14ac:dyDescent="0.35">
      <c r="V5990">
        <v>25.67247907898809</v>
      </c>
      <c r="W5990">
        <v>3.9071693420410156</v>
      </c>
      <c r="X5990">
        <v>1.9676833746670972</v>
      </c>
    </row>
    <row r="5991" spans="22:24" x14ac:dyDescent="0.35">
      <c r="V5991">
        <v>25.679134722635261</v>
      </c>
      <c r="W5991">
        <v>3.9067602157592773</v>
      </c>
      <c r="X5991">
        <v>1.9674773352272259</v>
      </c>
    </row>
    <row r="5992" spans="22:24" x14ac:dyDescent="0.35">
      <c r="V5992">
        <v>25.685794172770073</v>
      </c>
      <c r="W5992">
        <v>3.9093577861785889</v>
      </c>
      <c r="X5992">
        <v>1.9687854935590416</v>
      </c>
    </row>
    <row r="5993" spans="22:24" x14ac:dyDescent="0.35">
      <c r="V5993">
        <v>25.692446009929597</v>
      </c>
      <c r="W5993">
        <v>3.9118318557739258</v>
      </c>
      <c r="X5993">
        <v>1.9700314558361645</v>
      </c>
    </row>
    <row r="5994" spans="22:24" x14ac:dyDescent="0.35">
      <c r="V5994">
        <v>25.699086427626188</v>
      </c>
      <c r="W5994">
        <v>3.911707878112793</v>
      </c>
      <c r="X5994">
        <v>1.9699690196422643</v>
      </c>
    </row>
    <row r="5995" spans="22:24" x14ac:dyDescent="0.35">
      <c r="V5995">
        <v>25.705753490736292</v>
      </c>
      <c r="W5995">
        <v>3.9132399559020996</v>
      </c>
      <c r="X5995">
        <v>1.970740586915348</v>
      </c>
    </row>
    <row r="5996" spans="22:24" x14ac:dyDescent="0.35">
      <c r="V5996">
        <v>25.712403424651992</v>
      </c>
      <c r="W5996">
        <v>3.9158613681793213</v>
      </c>
      <c r="X5996">
        <v>1.9720607522075293</v>
      </c>
    </row>
    <row r="5997" spans="22:24" x14ac:dyDescent="0.35">
      <c r="V5997">
        <v>25.719062874786808</v>
      </c>
      <c r="W5997">
        <v>3.9161150455474854</v>
      </c>
      <c r="X5997">
        <v>1.9721885062658178</v>
      </c>
    </row>
    <row r="5998" spans="22:24" x14ac:dyDescent="0.35">
      <c r="V5998">
        <v>25.725707098971043</v>
      </c>
      <c r="W5998">
        <v>3.9197890758514404</v>
      </c>
      <c r="X5998">
        <v>1.9740387788581337</v>
      </c>
    </row>
    <row r="5999" spans="22:24" x14ac:dyDescent="0.35">
      <c r="V5999">
        <v>25.732343710179986</v>
      </c>
      <c r="W5999">
        <v>3.9203636646270752</v>
      </c>
      <c r="X5999">
        <v>1.974328146602941</v>
      </c>
    </row>
    <row r="6000" spans="22:24" x14ac:dyDescent="0.35">
      <c r="V6000">
        <v>25.73901267653391</v>
      </c>
      <c r="W6000">
        <v>3.9212853908538818</v>
      </c>
      <c r="X6000">
        <v>1.9747923356906694</v>
      </c>
    </row>
    <row r="6001" spans="22:24" x14ac:dyDescent="0.35">
      <c r="V6001">
        <v>25.74567593315637</v>
      </c>
      <c r="W6001">
        <v>3.9249634742736816</v>
      </c>
      <c r="X6001">
        <v>1.9766446494662473</v>
      </c>
    </row>
    <row r="6002" spans="22:24" x14ac:dyDescent="0.35">
      <c r="V6002">
        <v>25.752320157340606</v>
      </c>
      <c r="W6002">
        <v>3.925905704498291</v>
      </c>
      <c r="X6002">
        <v>1.97711916453989</v>
      </c>
    </row>
    <row r="6003" spans="22:24" x14ac:dyDescent="0.35">
      <c r="V6003">
        <v>25.758962478281017</v>
      </c>
      <c r="W6003">
        <v>3.9258570671081543</v>
      </c>
      <c r="X6003">
        <v>1.9770946703407444</v>
      </c>
    </row>
    <row r="6004" spans="22:24" x14ac:dyDescent="0.35">
      <c r="V6004">
        <v>25.76561241219672</v>
      </c>
      <c r="W6004">
        <v>3.9273114204406738</v>
      </c>
      <c r="X6004">
        <v>1.977827094923037</v>
      </c>
    </row>
    <row r="6005" spans="22:24" x14ac:dyDescent="0.35">
      <c r="V6005">
        <v>25.772288991525937</v>
      </c>
      <c r="W6005">
        <v>3.9282524585723877</v>
      </c>
      <c r="X6005">
        <v>1.9783010096486613</v>
      </c>
    </row>
    <row r="6006" spans="22:24" x14ac:dyDescent="0.35">
      <c r="V6006">
        <v>25.778902763809011</v>
      </c>
      <c r="W6006">
        <v>3.9291720390319824</v>
      </c>
      <c r="X6006">
        <v>1.9787641181099567</v>
      </c>
    </row>
    <row r="6007" spans="22:24" x14ac:dyDescent="0.35">
      <c r="V6007">
        <v>25.785558407456179</v>
      </c>
      <c r="W6007">
        <v>3.9323735237121582</v>
      </c>
      <c r="X6007">
        <v>1.9803764127478294</v>
      </c>
    </row>
    <row r="6008" spans="22:24" x14ac:dyDescent="0.35">
      <c r="V6008">
        <v>25.792214051103347</v>
      </c>
      <c r="W6008">
        <v>3.9320600032806396</v>
      </c>
      <c r="X6008">
        <v>1.9802185212190238</v>
      </c>
    </row>
    <row r="6009" spans="22:24" x14ac:dyDescent="0.35">
      <c r="V6009">
        <v>25.798867791506694</v>
      </c>
      <c r="W6009">
        <v>3.9340660572052002</v>
      </c>
      <c r="X6009">
        <v>1.9812287868641727</v>
      </c>
    </row>
    <row r="6010" spans="22:24" x14ac:dyDescent="0.35">
      <c r="V6010">
        <v>25.805521531910042</v>
      </c>
      <c r="W6010">
        <v>3.9365231990814209</v>
      </c>
      <c r="X6010">
        <v>1.982466224199436</v>
      </c>
    </row>
    <row r="6011" spans="22:24" x14ac:dyDescent="0.35">
      <c r="V6011">
        <v>25.812167659338098</v>
      </c>
      <c r="W6011">
        <v>3.9380927085876465</v>
      </c>
      <c r="X6011">
        <v>1.9832566424002938</v>
      </c>
    </row>
    <row r="6012" spans="22:24" x14ac:dyDescent="0.35">
      <c r="V6012">
        <v>25.81884233542349</v>
      </c>
      <c r="W6012">
        <v>3.9379324913024902</v>
      </c>
      <c r="X6012">
        <v>1.9831759556266377</v>
      </c>
    </row>
    <row r="6013" spans="22:24" x14ac:dyDescent="0.35">
      <c r="V6013">
        <v>25.825478946632437</v>
      </c>
      <c r="W6013">
        <v>3.942570686340332</v>
      </c>
      <c r="X6013">
        <v>1.9855117896961327</v>
      </c>
    </row>
    <row r="6014" spans="22:24" x14ac:dyDescent="0.35">
      <c r="V6014">
        <v>25.832146009742541</v>
      </c>
      <c r="W6014">
        <v>3.9427392482757568</v>
      </c>
      <c r="X6014">
        <v>1.9855966789059163</v>
      </c>
    </row>
    <row r="6015" spans="22:24" x14ac:dyDescent="0.35">
      <c r="V6015">
        <v>25.838811169608821</v>
      </c>
      <c r="W6015">
        <v>3.9419093132019043</v>
      </c>
      <c r="X6015">
        <v>1.985178716615595</v>
      </c>
    </row>
    <row r="6016" spans="22:24" x14ac:dyDescent="0.35">
      <c r="V6016">
        <v>25.845440167842476</v>
      </c>
      <c r="W6016">
        <v>3.9450554847717285</v>
      </c>
      <c r="X6016">
        <v>1.9867631551054199</v>
      </c>
    </row>
    <row r="6017" spans="22:24" x14ac:dyDescent="0.35">
      <c r="V6017">
        <v>25.852114843927868</v>
      </c>
      <c r="W6017">
        <v>3.9450039863586426</v>
      </c>
      <c r="X6017">
        <v>1.9867372200710305</v>
      </c>
    </row>
    <row r="6018" spans="22:24" x14ac:dyDescent="0.35">
      <c r="V6018">
        <v>25.858753358380635</v>
      </c>
      <c r="W6018">
        <v>3.9456212520599365</v>
      </c>
      <c r="X6018">
        <v>1.9870480802748918</v>
      </c>
    </row>
    <row r="6019" spans="22:24" x14ac:dyDescent="0.35">
      <c r="V6019">
        <v>25.865399485808695</v>
      </c>
      <c r="W6019">
        <v>3.9486448764801025</v>
      </c>
      <c r="X6019">
        <v>1.9885708029884386</v>
      </c>
    </row>
    <row r="6020" spans="22:24" x14ac:dyDescent="0.35">
      <c r="V6020">
        <v>25.872058935943507</v>
      </c>
      <c r="W6020">
        <v>3.9509594440460205</v>
      </c>
      <c r="X6020">
        <v>1.9897364387007161</v>
      </c>
    </row>
    <row r="6021" spans="22:24" x14ac:dyDescent="0.35">
      <c r="V6021">
        <v>25.878712676346854</v>
      </c>
      <c r="W6021">
        <v>3.9506237506866455</v>
      </c>
      <c r="X6021">
        <v>1.9895673806987706</v>
      </c>
    </row>
    <row r="6022" spans="22:24" x14ac:dyDescent="0.35">
      <c r="V6022">
        <v>25.885368319994022</v>
      </c>
      <c r="W6022">
        <v>3.952970027923584</v>
      </c>
      <c r="X6022">
        <v>1.9907489856683349</v>
      </c>
    </row>
    <row r="6023" spans="22:24" x14ac:dyDescent="0.35">
      <c r="V6023">
        <v>25.892006834446789</v>
      </c>
      <c r="W6023">
        <v>3.9529504776000977</v>
      </c>
      <c r="X6023">
        <v>1.990739139960835</v>
      </c>
    </row>
    <row r="6024" spans="22:24" x14ac:dyDescent="0.35">
      <c r="V6024">
        <v>25.898681510532182</v>
      </c>
      <c r="W6024">
        <v>3.9554417133331299</v>
      </c>
      <c r="X6024">
        <v>1.9919937472494211</v>
      </c>
    </row>
    <row r="6025" spans="22:24" x14ac:dyDescent="0.35">
      <c r="V6025">
        <v>25.905321928228773</v>
      </c>
      <c r="W6025">
        <v>3.9561412334442139</v>
      </c>
      <c r="X6025">
        <v>1.9923460314665435</v>
      </c>
    </row>
    <row r="6026" spans="22:24" x14ac:dyDescent="0.35">
      <c r="V6026">
        <v>25.911971862144473</v>
      </c>
      <c r="W6026">
        <v>3.9584829807281494</v>
      </c>
      <c r="X6026">
        <v>1.9935253551136376</v>
      </c>
    </row>
    <row r="6027" spans="22:24" x14ac:dyDescent="0.35">
      <c r="V6027">
        <v>25.918616086328708</v>
      </c>
      <c r="W6027">
        <v>3.9570951461791992</v>
      </c>
      <c r="X6027">
        <v>1.992826429950765</v>
      </c>
    </row>
    <row r="6028" spans="22:24" x14ac:dyDescent="0.35">
      <c r="V6028">
        <v>25.925239374830895</v>
      </c>
      <c r="W6028">
        <v>3.961205005645752</v>
      </c>
      <c r="X6028">
        <v>1.9948961897785613</v>
      </c>
    </row>
    <row r="6029" spans="22:24" x14ac:dyDescent="0.35">
      <c r="V6029">
        <v>25.931923567135403</v>
      </c>
      <c r="W6029">
        <v>3.9613134860992432</v>
      </c>
      <c r="X6029">
        <v>1.9949508214482241</v>
      </c>
    </row>
    <row r="6030" spans="22:24" x14ac:dyDescent="0.35">
      <c r="V6030">
        <v>25.938573501051103</v>
      </c>
      <c r="W6030">
        <v>3.96189284324646</v>
      </c>
      <c r="X6030">
        <v>1.9952425905851046</v>
      </c>
    </row>
    <row r="6031" spans="22:24" x14ac:dyDescent="0.35">
      <c r="V6031">
        <v>25.945231047942094</v>
      </c>
      <c r="W6031">
        <v>3.9652459621429443</v>
      </c>
      <c r="X6031">
        <v>1.9969312494909015</v>
      </c>
    </row>
    <row r="6032" spans="22:24" x14ac:dyDescent="0.35">
      <c r="V6032">
        <v>25.951860046175749</v>
      </c>
      <c r="W6032">
        <v>3.9658434391021729</v>
      </c>
      <c r="X6032">
        <v>1.9972321439176599</v>
      </c>
    </row>
    <row r="6033" spans="22:24" x14ac:dyDescent="0.35">
      <c r="V6033">
        <v>25.958544238480254</v>
      </c>
      <c r="W6033">
        <v>3.9660634994506836</v>
      </c>
      <c r="X6033">
        <v>1.9973429681618329</v>
      </c>
    </row>
    <row r="6034" spans="22:24" x14ac:dyDescent="0.35">
      <c r="V6034">
        <v>25.965213204834182</v>
      </c>
      <c r="W6034">
        <v>3.9686384201049805</v>
      </c>
      <c r="X6034">
        <v>1.9986397198813013</v>
      </c>
    </row>
    <row r="6035" spans="22:24" x14ac:dyDescent="0.35">
      <c r="V6035">
        <v>25.971842203067837</v>
      </c>
      <c r="W6035">
        <v>3.9677231311798096</v>
      </c>
      <c r="X6035">
        <v>1.9981787726728717</v>
      </c>
    </row>
    <row r="6036" spans="22:24" x14ac:dyDescent="0.35">
      <c r="V6036">
        <v>25.978518782397053</v>
      </c>
      <c r="W6036">
        <v>3.9714055061340332</v>
      </c>
      <c r="X6036">
        <v>2.0000332477013156</v>
      </c>
    </row>
    <row r="6037" spans="22:24" x14ac:dyDescent="0.35">
      <c r="V6037">
        <v>25.985138264411596</v>
      </c>
      <c r="W6037">
        <v>3.972114086151123</v>
      </c>
      <c r="X6037">
        <v>2.0003900945633766</v>
      </c>
    </row>
    <row r="6038" spans="22:24" x14ac:dyDescent="0.35">
      <c r="V6038">
        <v>25.991812940496988</v>
      </c>
      <c r="W6038">
        <v>3.9742960929870605</v>
      </c>
      <c r="X6038">
        <v>2.0014889715760229</v>
      </c>
    </row>
    <row r="6039" spans="22:24" x14ac:dyDescent="0.35">
      <c r="V6039">
        <v>25.998451454949755</v>
      </c>
      <c r="W6039">
        <v>3.9745101928710938</v>
      </c>
      <c r="X6039">
        <v>2.0015967940801045</v>
      </c>
    </row>
    <row r="6040" spans="22:24" x14ac:dyDescent="0.35">
      <c r="V6040">
        <v>26.005095679133991</v>
      </c>
      <c r="W6040">
        <v>3.9763302803039551</v>
      </c>
      <c r="X6040">
        <v>2.0025134054344029</v>
      </c>
    </row>
    <row r="6041" spans="22:24" x14ac:dyDescent="0.35">
      <c r="V6041">
        <v>26.011768451975559</v>
      </c>
      <c r="W6041">
        <v>3.9774899482727051</v>
      </c>
      <c r="X6041">
        <v>2.0030974239865786</v>
      </c>
    </row>
    <row r="6042" spans="22:24" x14ac:dyDescent="0.35">
      <c r="V6042">
        <v>26.018410772915974</v>
      </c>
      <c r="W6042">
        <v>3.9764175415039063</v>
      </c>
      <c r="X6042">
        <v>2.0025573509093406</v>
      </c>
    </row>
    <row r="6043" spans="22:24" x14ac:dyDescent="0.35">
      <c r="V6043">
        <v>26.025060706831674</v>
      </c>
      <c r="W6043">
        <v>3.9804356098175049</v>
      </c>
      <c r="X6043">
        <v>2.0045808839397301</v>
      </c>
    </row>
    <row r="6044" spans="22:24" x14ac:dyDescent="0.35">
      <c r="V6044">
        <v>26.031725866697954</v>
      </c>
      <c r="W6044">
        <v>3.981865406036377</v>
      </c>
      <c r="X6044">
        <v>2.005300941352846</v>
      </c>
    </row>
    <row r="6045" spans="22:24" x14ac:dyDescent="0.35">
      <c r="V6045">
        <v>26.038345348712497</v>
      </c>
      <c r="W6045">
        <v>3.9835474491119385</v>
      </c>
      <c r="X6045">
        <v>2.0061480324066285</v>
      </c>
    </row>
    <row r="6046" spans="22:24" x14ac:dyDescent="0.35">
      <c r="V6046">
        <v>26.045025734529361</v>
      </c>
      <c r="W6046">
        <v>3.9844565391540527</v>
      </c>
      <c r="X6046">
        <v>2.0066058578053632</v>
      </c>
    </row>
    <row r="6047" spans="22:24" x14ac:dyDescent="0.35">
      <c r="V6047">
        <v>26.051639506812435</v>
      </c>
      <c r="W6047">
        <v>3.9879136085510254</v>
      </c>
      <c r="X6047">
        <v>2.0083468670583535</v>
      </c>
    </row>
    <row r="6048" spans="22:24" x14ac:dyDescent="0.35">
      <c r="V6048">
        <v>26.058302763434892</v>
      </c>
      <c r="W6048">
        <v>3.9887053966522217</v>
      </c>
      <c r="X6048">
        <v>2.0087456182120902</v>
      </c>
    </row>
    <row r="6049" spans="22:24" x14ac:dyDescent="0.35">
      <c r="V6049">
        <v>26.064946987619127</v>
      </c>
      <c r="W6049">
        <v>3.989326000213623</v>
      </c>
      <c r="X6049">
        <v>2.0090581593904027</v>
      </c>
    </row>
    <row r="6050" spans="22:24" x14ac:dyDescent="0.35">
      <c r="V6050">
        <v>26.071623566948343</v>
      </c>
      <c r="W6050">
        <v>3.9889116287231445</v>
      </c>
      <c r="X6050">
        <v>2.0088494784192514</v>
      </c>
    </row>
    <row r="6051" spans="22:24" x14ac:dyDescent="0.35">
      <c r="V6051">
        <v>26.078277307351691</v>
      </c>
      <c r="W6051">
        <v>3.9910917282104492</v>
      </c>
      <c r="X6051">
        <v>2.0099473948750681</v>
      </c>
    </row>
    <row r="6052" spans="22:24" x14ac:dyDescent="0.35">
      <c r="V6052">
        <v>26.084913918560634</v>
      </c>
      <c r="W6052">
        <v>3.9933230876922607</v>
      </c>
      <c r="X6052">
        <v>2.0110711262956706</v>
      </c>
    </row>
    <row r="6053" spans="22:24" x14ac:dyDescent="0.35">
      <c r="V6053">
        <v>26.091565755720158</v>
      </c>
      <c r="W6053">
        <v>3.9916129112243652</v>
      </c>
      <c r="X6053">
        <v>2.010209867028657</v>
      </c>
    </row>
    <row r="6054" spans="22:24" x14ac:dyDescent="0.35">
      <c r="V6054">
        <v>26.098232818830262</v>
      </c>
      <c r="W6054">
        <v>3.9968876838684082</v>
      </c>
      <c r="X6054">
        <v>2.0128662869399094</v>
      </c>
    </row>
    <row r="6055" spans="22:24" x14ac:dyDescent="0.35">
      <c r="V6055">
        <v>26.104878946258317</v>
      </c>
      <c r="W6055">
        <v>3.9950191974639893</v>
      </c>
      <c r="X6055">
        <v>2.0119253014560687</v>
      </c>
    </row>
    <row r="6056" spans="22:24" x14ac:dyDescent="0.35">
      <c r="V6056">
        <v>26.111544106124601</v>
      </c>
      <c r="W6056">
        <v>3.9966204166412354</v>
      </c>
      <c r="X6056">
        <v>2.0127316889142124</v>
      </c>
    </row>
    <row r="6057" spans="22:24" x14ac:dyDescent="0.35">
      <c r="V6057">
        <v>26.118173104358256</v>
      </c>
      <c r="W6057">
        <v>4.0000882148742676</v>
      </c>
      <c r="X6057">
        <v>2.0144781012993676</v>
      </c>
    </row>
    <row r="6058" spans="22:24" x14ac:dyDescent="0.35">
      <c r="V6058">
        <v>26.124855393418937</v>
      </c>
      <c r="W6058">
        <v>3.9998898506164551</v>
      </c>
      <c r="X6058">
        <v>2.0143782033891267</v>
      </c>
    </row>
    <row r="6059" spans="22:24" x14ac:dyDescent="0.35">
      <c r="V6059">
        <v>26.131503424090816</v>
      </c>
      <c r="W6059">
        <v>4.0021944046020508</v>
      </c>
      <c r="X6059">
        <v>2.0155387961780513</v>
      </c>
    </row>
    <row r="6060" spans="22:24" x14ac:dyDescent="0.35">
      <c r="V6060">
        <v>26.138160970981808</v>
      </c>
      <c r="W6060">
        <v>4.0025830268859863</v>
      </c>
      <c r="X6060">
        <v>2.0157345096320078</v>
      </c>
    </row>
    <row r="6061" spans="22:24" x14ac:dyDescent="0.35">
      <c r="V6061">
        <v>26.144809001653687</v>
      </c>
      <c r="W6061">
        <v>4.0030779838562012</v>
      </c>
      <c r="X6061">
        <v>2.0159837741291944</v>
      </c>
    </row>
    <row r="6062" spans="22:24" x14ac:dyDescent="0.35">
      <c r="V6062">
        <v>26.151453225837923</v>
      </c>
      <c r="W6062">
        <v>4.0070991516113281</v>
      </c>
      <c r="X6062">
        <v>2.0180088680644315</v>
      </c>
    </row>
    <row r="6063" spans="22:24" x14ac:dyDescent="0.35">
      <c r="V6063">
        <v>26.158112675972738</v>
      </c>
      <c r="W6063">
        <v>4.0078601837158203</v>
      </c>
      <c r="X6063">
        <v>2.0183921302392966</v>
      </c>
    </row>
    <row r="6064" spans="22:24" x14ac:dyDescent="0.35">
      <c r="V6064">
        <v>26.16475499691315</v>
      </c>
      <c r="W6064">
        <v>4.0100259780883789</v>
      </c>
      <c r="X6064">
        <v>2.0194828425188942</v>
      </c>
    </row>
    <row r="6065" spans="22:24" x14ac:dyDescent="0.35">
      <c r="V6065">
        <v>26.171408737316494</v>
      </c>
      <c r="W6065">
        <v>4.0088815689086914</v>
      </c>
      <c r="X6065">
        <v>2.0189065084213529</v>
      </c>
    </row>
    <row r="6066" spans="22:24" x14ac:dyDescent="0.35">
      <c r="V6066">
        <v>26.178075800426598</v>
      </c>
      <c r="W6066">
        <v>4.0107645988464355</v>
      </c>
      <c r="X6066">
        <v>2.0198548181510159</v>
      </c>
    </row>
    <row r="6067" spans="22:24" x14ac:dyDescent="0.35">
      <c r="V6067">
        <v>26.184708605147897</v>
      </c>
      <c r="W6067">
        <v>4.0139412879943848</v>
      </c>
      <c r="X6067">
        <v>2.0214546255501089</v>
      </c>
    </row>
    <row r="6068" spans="22:24" x14ac:dyDescent="0.35">
      <c r="V6068">
        <v>26.191366152038889</v>
      </c>
      <c r="W6068">
        <v>4.0148611068725586</v>
      </c>
      <c r="X6068">
        <v>2.0219178540810074</v>
      </c>
    </row>
    <row r="6069" spans="22:24" x14ac:dyDescent="0.35">
      <c r="V6069">
        <v>26.197995150272543</v>
      </c>
      <c r="W6069">
        <v>4.0173006057739258</v>
      </c>
      <c r="X6069">
        <v>2.0231464062656004</v>
      </c>
    </row>
    <row r="6070" spans="22:24" x14ac:dyDescent="0.35">
      <c r="V6070">
        <v>26.204677439333228</v>
      </c>
      <c r="W6070">
        <v>4.0161638259887695</v>
      </c>
      <c r="X6070">
        <v>2.0225739143953758</v>
      </c>
    </row>
    <row r="6071" spans="22:24" x14ac:dyDescent="0.35">
      <c r="V6071">
        <v>26.211314050542171</v>
      </c>
      <c r="W6071">
        <v>4.018397331237793</v>
      </c>
      <c r="X6071">
        <v>2.0236987264424111</v>
      </c>
    </row>
    <row r="6072" spans="22:24" x14ac:dyDescent="0.35">
      <c r="V6072">
        <v>26.217967790945519</v>
      </c>
      <c r="W6072">
        <v>4.0216727256774902</v>
      </c>
      <c r="X6072">
        <v>2.0253482426574165</v>
      </c>
    </row>
    <row r="6073" spans="22:24" x14ac:dyDescent="0.35">
      <c r="V6073">
        <v>26.22462533783651</v>
      </c>
      <c r="W6073">
        <v>4.0213370323181152</v>
      </c>
      <c r="X6073">
        <v>2.025179184655471</v>
      </c>
    </row>
    <row r="6074" spans="22:24" x14ac:dyDescent="0.35">
      <c r="V6074">
        <v>26.231277174996034</v>
      </c>
      <c r="W6074">
        <v>4.0232439041137695</v>
      </c>
      <c r="X6074">
        <v>2.0261395013454999</v>
      </c>
    </row>
    <row r="6075" spans="22:24" x14ac:dyDescent="0.35">
      <c r="V6075">
        <v>26.237944238106138</v>
      </c>
      <c r="W6075">
        <v>4.0229668617248535</v>
      </c>
      <c r="X6075">
        <v>2.0259999804660533</v>
      </c>
    </row>
    <row r="6076" spans="22:24" x14ac:dyDescent="0.35">
      <c r="V6076">
        <v>26.244584655802729</v>
      </c>
      <c r="W6076">
        <v>4.0257735252380371</v>
      </c>
      <c r="X6076">
        <v>2.0274134398402746</v>
      </c>
    </row>
    <row r="6077" spans="22:24" x14ac:dyDescent="0.35">
      <c r="V6077">
        <v>26.251247912425185</v>
      </c>
      <c r="W6077">
        <v>4.0254426002502441</v>
      </c>
      <c r="X6077">
        <v>2.0272467832304017</v>
      </c>
    </row>
    <row r="6078" spans="22:24" x14ac:dyDescent="0.35">
      <c r="V6078">
        <v>26.257884523634132</v>
      </c>
      <c r="W6078">
        <v>4.0294551849365234</v>
      </c>
      <c r="X6078">
        <v>2.0292675546599073</v>
      </c>
    </row>
    <row r="6079" spans="22:24" x14ac:dyDescent="0.35">
      <c r="V6079">
        <v>26.264545877012768</v>
      </c>
      <c r="W6079">
        <v>4.0301008224487305</v>
      </c>
      <c r="X6079">
        <v>2.0295927031466037</v>
      </c>
    </row>
    <row r="6080" spans="22:24" x14ac:dyDescent="0.35">
      <c r="V6080">
        <v>26.27120342390376</v>
      </c>
      <c r="W6080">
        <v>4.0303301811218262</v>
      </c>
      <c r="X6080">
        <v>2.0297082101053192</v>
      </c>
    </row>
    <row r="6081" spans="22:24" x14ac:dyDescent="0.35">
      <c r="V6081">
        <v>26.277843841600347</v>
      </c>
      <c r="W6081">
        <v>4.0338525772094727</v>
      </c>
      <c r="X6081">
        <v>2.0314821184297109</v>
      </c>
    </row>
    <row r="6082" spans="22:24" x14ac:dyDescent="0.35">
      <c r="V6082">
        <v>26.284505194978983</v>
      </c>
      <c r="W6082">
        <v>4.0334968566894531</v>
      </c>
      <c r="X6082">
        <v>2.0313029745810582</v>
      </c>
    </row>
    <row r="6083" spans="22:24" x14ac:dyDescent="0.35">
      <c r="V6083">
        <v>26.291166548357623</v>
      </c>
      <c r="W6083">
        <v>4.0351052284240723</v>
      </c>
      <c r="X6083">
        <v>2.0321129641273119</v>
      </c>
    </row>
    <row r="6084" spans="22:24" x14ac:dyDescent="0.35">
      <c r="V6084">
        <v>26.297805062810387</v>
      </c>
      <c r="W6084">
        <v>4.0356936454772949</v>
      </c>
      <c r="X6084">
        <v>2.0324092959091309</v>
      </c>
    </row>
    <row r="6085" spans="22:24" x14ac:dyDescent="0.35">
      <c r="V6085">
        <v>26.30447022267667</v>
      </c>
      <c r="W6085">
        <v>4.0387134552001953</v>
      </c>
      <c r="X6085">
        <v>2.0339300975090189</v>
      </c>
    </row>
    <row r="6086" spans="22:24" x14ac:dyDescent="0.35">
      <c r="V6086">
        <v>26.311108737129437</v>
      </c>
      <c r="W6086">
        <v>4.0386686325073242</v>
      </c>
      <c r="X6086">
        <v>2.0339075244235318</v>
      </c>
    </row>
    <row r="6087" spans="22:24" x14ac:dyDescent="0.35">
      <c r="V6087">
        <v>26.317756767801317</v>
      </c>
      <c r="W6087">
        <v>4.0400476455688477</v>
      </c>
      <c r="X6087">
        <v>2.0346020070110695</v>
      </c>
    </row>
    <row r="6088" spans="22:24" x14ac:dyDescent="0.35">
      <c r="V6088">
        <v>26.324389572522616</v>
      </c>
      <c r="W6088">
        <v>4.0406341552734375</v>
      </c>
      <c r="X6088">
        <v>2.0348973782360598</v>
      </c>
    </row>
    <row r="6089" spans="22:24" x14ac:dyDescent="0.35">
      <c r="V6089">
        <v>26.331045216169784</v>
      </c>
      <c r="W6089">
        <v>4.0423593521118164</v>
      </c>
      <c r="X6089">
        <v>2.0357662018881038</v>
      </c>
    </row>
    <row r="6090" spans="22:24" x14ac:dyDescent="0.35">
      <c r="V6090">
        <v>26.337719892255176</v>
      </c>
      <c r="W6090">
        <v>4.044865608215332</v>
      </c>
      <c r="X6090">
        <v>2.0370283735617196</v>
      </c>
    </row>
    <row r="6091" spans="22:24" x14ac:dyDescent="0.35">
      <c r="V6091">
        <v>26.344352696976479</v>
      </c>
      <c r="W6091">
        <v>4.0460066795349121</v>
      </c>
      <c r="X6091">
        <v>2.0376030266848102</v>
      </c>
    </row>
    <row r="6092" spans="22:24" x14ac:dyDescent="0.35">
      <c r="V6092">
        <v>26.351015953598935</v>
      </c>
      <c r="W6092">
        <v>4.0455708503723145</v>
      </c>
      <c r="X6092">
        <v>2.0373835394493298</v>
      </c>
    </row>
    <row r="6093" spans="22:24" x14ac:dyDescent="0.35">
      <c r="V6093">
        <v>26.357646855076414</v>
      </c>
      <c r="W6093">
        <v>4.0490598678588867</v>
      </c>
      <c r="X6093">
        <v>2.0391406380292096</v>
      </c>
    </row>
    <row r="6094" spans="22:24" x14ac:dyDescent="0.35">
      <c r="V6094">
        <v>26.364321531161806</v>
      </c>
      <c r="W6094">
        <v>4.0474996566772461</v>
      </c>
      <c r="X6094">
        <v>2.0383549025428946</v>
      </c>
    </row>
    <row r="6095" spans="22:24" x14ac:dyDescent="0.35">
      <c r="V6095">
        <v>26.370994304003379</v>
      </c>
      <c r="W6095">
        <v>4.0497837066650391</v>
      </c>
      <c r="X6095">
        <v>2.039505169345905</v>
      </c>
    </row>
    <row r="6096" spans="22:24" x14ac:dyDescent="0.35">
      <c r="V6096">
        <v>26.377638528187614</v>
      </c>
      <c r="W6096">
        <v>4.0525608062744141</v>
      </c>
      <c r="X6096">
        <v>2.0409037400892727</v>
      </c>
    </row>
    <row r="6097" spans="22:24" x14ac:dyDescent="0.35">
      <c r="V6097">
        <v>26.38430178481007</v>
      </c>
      <c r="W6097">
        <v>4.0513806343078613</v>
      </c>
      <c r="X6097">
        <v>2.0403093955511826</v>
      </c>
    </row>
    <row r="6098" spans="22:24" x14ac:dyDescent="0.35">
      <c r="V6098">
        <v>26.390917460336969</v>
      </c>
      <c r="W6098">
        <v>4.0545897483825684</v>
      </c>
      <c r="X6098">
        <v>2.0419255324163723</v>
      </c>
    </row>
    <row r="6099" spans="22:24" x14ac:dyDescent="0.35">
      <c r="V6099">
        <v>26.397603555885297</v>
      </c>
      <c r="W6099">
        <v>4.0544548034667969</v>
      </c>
      <c r="X6099">
        <v>2.0418575730207036</v>
      </c>
    </row>
    <row r="6100" spans="22:24" x14ac:dyDescent="0.35">
      <c r="V6100">
        <v>26.404234457362776</v>
      </c>
      <c r="W6100">
        <v>4.0582575798034668</v>
      </c>
      <c r="X6100">
        <v>2.0437726831989931</v>
      </c>
    </row>
    <row r="6101" spans="22:24" x14ac:dyDescent="0.35">
      <c r="V6101">
        <v>26.41090152047288</v>
      </c>
      <c r="W6101">
        <v>4.0592823028564453</v>
      </c>
      <c r="X6101">
        <v>2.0442887423555005</v>
      </c>
    </row>
    <row r="6102" spans="22:24" x14ac:dyDescent="0.35">
      <c r="V6102">
        <v>26.417562873851516</v>
      </c>
      <c r="W6102">
        <v>4.0584540367126465</v>
      </c>
      <c r="X6102">
        <v>2.0438716205524043</v>
      </c>
    </row>
    <row r="6103" spans="22:24" x14ac:dyDescent="0.35">
      <c r="V6103">
        <v>26.424195678572815</v>
      </c>
      <c r="W6103">
        <v>4.059077262878418</v>
      </c>
      <c r="X6103">
        <v>2.0441854824963577</v>
      </c>
    </row>
    <row r="6104" spans="22:24" x14ac:dyDescent="0.35">
      <c r="V6104">
        <v>26.430845612488515</v>
      </c>
      <c r="W6104">
        <v>4.0637803077697754</v>
      </c>
      <c r="X6104">
        <v>2.0465539754980462</v>
      </c>
    </row>
    <row r="6105" spans="22:24" x14ac:dyDescent="0.35">
      <c r="V6105">
        <v>26.437493643160394</v>
      </c>
      <c r="W6105">
        <v>4.0598869323730469</v>
      </c>
      <c r="X6105">
        <v>2.0445932388703683</v>
      </c>
    </row>
    <row r="6106" spans="22:24" x14ac:dyDescent="0.35">
      <c r="V6106">
        <v>26.444156899782854</v>
      </c>
      <c r="W6106">
        <v>4.0649867057800293</v>
      </c>
      <c r="X6106">
        <v>2.0471615276925381</v>
      </c>
    </row>
    <row r="6107" spans="22:24" x14ac:dyDescent="0.35">
      <c r="V6107">
        <v>26.450810640186202</v>
      </c>
      <c r="W6107">
        <v>4.062863826751709</v>
      </c>
      <c r="X6107">
        <v>2.0460924279415984</v>
      </c>
    </row>
    <row r="6108" spans="22:24" x14ac:dyDescent="0.35">
      <c r="V6108">
        <v>26.457451057882789</v>
      </c>
      <c r="W6108">
        <v>4.0661277770996094</v>
      </c>
      <c r="X6108">
        <v>2.0477361808156287</v>
      </c>
    </row>
    <row r="6109" spans="22:24" x14ac:dyDescent="0.35">
      <c r="V6109">
        <v>26.464095282067024</v>
      </c>
      <c r="W6109">
        <v>4.0662198066711426</v>
      </c>
      <c r="X6109">
        <v>2.0477825276826391</v>
      </c>
    </row>
    <row r="6110" spans="22:24" x14ac:dyDescent="0.35">
      <c r="V6110">
        <v>26.47074140949508</v>
      </c>
      <c r="W6110">
        <v>4.06817626953125</v>
      </c>
      <c r="X6110">
        <v>2.0487678188502279</v>
      </c>
    </row>
    <row r="6111" spans="22:24" x14ac:dyDescent="0.35">
      <c r="V6111">
        <v>26.47741989206812</v>
      </c>
      <c r="W6111">
        <v>4.0670361518859863</v>
      </c>
      <c r="X6111">
        <v>2.0481936460055521</v>
      </c>
    </row>
    <row r="6112" spans="22:24" x14ac:dyDescent="0.35">
      <c r="V6112">
        <v>26.484066019496176</v>
      </c>
      <c r="W6112">
        <v>4.0697121620178223</v>
      </c>
      <c r="X6112">
        <v>2.0495413072369701</v>
      </c>
    </row>
    <row r="6113" spans="22:24" x14ac:dyDescent="0.35">
      <c r="V6113">
        <v>26.490710243680411</v>
      </c>
      <c r="W6113">
        <v>4.0711183547973633</v>
      </c>
      <c r="X6113">
        <v>2.0502494777593245</v>
      </c>
    </row>
    <row r="6114" spans="22:24" x14ac:dyDescent="0.35">
      <c r="V6114">
        <v>26.497360177596111</v>
      </c>
      <c r="W6114">
        <v>4.0692825317382813</v>
      </c>
      <c r="X6114">
        <v>2.049324941811185</v>
      </c>
    </row>
    <row r="6115" spans="22:24" x14ac:dyDescent="0.35">
      <c r="V6115">
        <v>26.504023434218571</v>
      </c>
      <c r="W6115">
        <v>4.0750765800476074</v>
      </c>
      <c r="X6115">
        <v>2.0522428733191966</v>
      </c>
    </row>
    <row r="6116" spans="22:24" x14ac:dyDescent="0.35">
      <c r="V6116">
        <v>26.510698110303967</v>
      </c>
      <c r="W6116">
        <v>4.0698385238647461</v>
      </c>
      <c r="X6116">
        <v>2.0496049441269069</v>
      </c>
    </row>
    <row r="6117" spans="22:24" x14ac:dyDescent="0.35">
      <c r="V6117">
        <v>26.517325205293798</v>
      </c>
      <c r="W6117">
        <v>4.0759873390197754</v>
      </c>
      <c r="X6117">
        <v>2.0527015392051569</v>
      </c>
    </row>
    <row r="6118" spans="22:24" x14ac:dyDescent="0.35">
      <c r="V6118">
        <v>26.523986558672433</v>
      </c>
      <c r="W6118">
        <v>4.074554443359375</v>
      </c>
      <c r="X6118">
        <v>2.0519799208871934</v>
      </c>
    </row>
    <row r="6119" spans="22:24" x14ac:dyDescent="0.35">
      <c r="V6119">
        <v>26.530649815294893</v>
      </c>
      <c r="W6119">
        <v>4.0760312080383301</v>
      </c>
      <c r="X6119">
        <v>2.0527236320122295</v>
      </c>
    </row>
    <row r="6120" spans="22:24" x14ac:dyDescent="0.35">
      <c r="V6120">
        <v>26.53728832974766</v>
      </c>
      <c r="W6120">
        <v>4.0795755386352539</v>
      </c>
      <c r="X6120">
        <v>2.0545085867401571</v>
      </c>
    </row>
    <row r="6121" spans="22:24" x14ac:dyDescent="0.35">
      <c r="V6121">
        <v>26.543943973394828</v>
      </c>
      <c r="W6121">
        <v>4.0786995887756348</v>
      </c>
      <c r="X6121">
        <v>2.0540674510163304</v>
      </c>
    </row>
    <row r="6122" spans="22:24" x14ac:dyDescent="0.35">
      <c r="V6122">
        <v>26.550590100822884</v>
      </c>
      <c r="W6122">
        <v>4.0787034034729004</v>
      </c>
      <c r="X6122">
        <v>2.0540693721299892</v>
      </c>
    </row>
    <row r="6123" spans="22:24" x14ac:dyDescent="0.35">
      <c r="V6123">
        <v>26.557260970420632</v>
      </c>
      <c r="W6123">
        <v>4.0805363655090332</v>
      </c>
      <c r="X6123">
        <v>2.0549924672428848</v>
      </c>
    </row>
    <row r="6124" spans="22:24" x14ac:dyDescent="0.35">
      <c r="V6124">
        <v>26.563910904336336</v>
      </c>
      <c r="W6124">
        <v>4.0826907157897949</v>
      </c>
      <c r="X6124">
        <v>2.0560774161815067</v>
      </c>
    </row>
    <row r="6125" spans="22:24" x14ac:dyDescent="0.35">
      <c r="V6125">
        <v>26.570541805813811</v>
      </c>
      <c r="W6125">
        <v>4.0807695388793945</v>
      </c>
      <c r="X6125">
        <v>2.0551098953152591</v>
      </c>
    </row>
    <row r="6126" spans="22:24" x14ac:dyDescent="0.35">
      <c r="V6126">
        <v>26.577205062436271</v>
      </c>
      <c r="W6126">
        <v>4.0827980041503906</v>
      </c>
      <c r="X6126">
        <v>2.0561314475031511</v>
      </c>
    </row>
    <row r="6127" spans="22:24" x14ac:dyDescent="0.35">
      <c r="V6127">
        <v>26.58385118986433</v>
      </c>
      <c r="W6127">
        <v>4.0827555656433105</v>
      </c>
      <c r="X6127">
        <v>2.0561100751137009</v>
      </c>
    </row>
    <row r="6128" spans="22:24" x14ac:dyDescent="0.35">
      <c r="V6128">
        <v>26.590520156218254</v>
      </c>
      <c r="W6128">
        <v>4.0838842391967773</v>
      </c>
      <c r="X6128">
        <v>2.0566784846174011</v>
      </c>
    </row>
    <row r="6129" spans="22:24" x14ac:dyDescent="0.35">
      <c r="V6129">
        <v>26.597135831745153</v>
      </c>
      <c r="W6129">
        <v>4.0878643989562988</v>
      </c>
      <c r="X6129">
        <v>2.05868292658081</v>
      </c>
    </row>
    <row r="6130" spans="22:24" x14ac:dyDescent="0.35">
      <c r="V6130">
        <v>26.603780055929384</v>
      </c>
      <c r="W6130">
        <v>4.0847334861755371</v>
      </c>
      <c r="X6130">
        <v>2.0571061725456188</v>
      </c>
    </row>
    <row r="6131" spans="22:24" x14ac:dyDescent="0.35">
      <c r="V6131">
        <v>26.6104566352586</v>
      </c>
      <c r="W6131">
        <v>4.0889706611633301</v>
      </c>
      <c r="X6131">
        <v>2.0592400495417666</v>
      </c>
    </row>
    <row r="6132" spans="22:24" x14ac:dyDescent="0.35">
      <c r="V6132">
        <v>26.617108472418128</v>
      </c>
      <c r="W6132">
        <v>4.0887694358825684</v>
      </c>
      <c r="X6132">
        <v>2.0591387107962822</v>
      </c>
    </row>
    <row r="6133" spans="22:24" x14ac:dyDescent="0.35">
      <c r="V6133">
        <v>26.623758406333828</v>
      </c>
      <c r="W6133">
        <v>4.0862002372741699</v>
      </c>
      <c r="X6133">
        <v>2.0578448407473009</v>
      </c>
    </row>
    <row r="6134" spans="22:24" x14ac:dyDescent="0.35">
      <c r="V6134">
        <v>26.630406437005707</v>
      </c>
      <c r="W6134">
        <v>4.0909948348999023</v>
      </c>
      <c r="X6134">
        <v>2.0602594404767935</v>
      </c>
    </row>
    <row r="6135" spans="22:24" x14ac:dyDescent="0.35">
      <c r="V6135">
        <v>26.637073500115811</v>
      </c>
      <c r="W6135">
        <v>4.0893011093139648</v>
      </c>
      <c r="X6135">
        <v>2.0594064660124318</v>
      </c>
    </row>
    <row r="6136" spans="22:24" x14ac:dyDescent="0.35">
      <c r="V6136">
        <v>26.643736756738271</v>
      </c>
      <c r="W6136">
        <v>4.0917153358459473</v>
      </c>
      <c r="X6136">
        <v>2.0606222908190373</v>
      </c>
    </row>
    <row r="6137" spans="22:24" x14ac:dyDescent="0.35">
      <c r="V6137">
        <v>26.650367658215746</v>
      </c>
      <c r="W6137">
        <v>4.0928716659545898</v>
      </c>
      <c r="X6137">
        <v>2.0612046283967618</v>
      </c>
    </row>
    <row r="6138" spans="22:24" x14ac:dyDescent="0.35">
      <c r="V6138">
        <v>26.657048044032607</v>
      </c>
      <c r="W6138">
        <v>4.0909466743469238</v>
      </c>
      <c r="X6138">
        <v>2.0602351864168553</v>
      </c>
    </row>
    <row r="6139" spans="22:24" x14ac:dyDescent="0.35">
      <c r="V6139">
        <v>26.663675139022441</v>
      </c>
      <c r="W6139">
        <v>4.0949082374572754</v>
      </c>
      <c r="X6139">
        <v>2.0622302629511782</v>
      </c>
    </row>
    <row r="6140" spans="22:24" x14ac:dyDescent="0.35">
      <c r="V6140">
        <v>26.670351718351657</v>
      </c>
      <c r="W6140">
        <v>4.0948653221130371</v>
      </c>
      <c r="X6140">
        <v>2.0622086504225208</v>
      </c>
    </row>
    <row r="6141" spans="22:24" x14ac:dyDescent="0.35">
      <c r="V6141">
        <v>26.676986426316777</v>
      </c>
      <c r="W6141">
        <v>4.0936360359191895</v>
      </c>
      <c r="X6141">
        <v>2.0615895715460777</v>
      </c>
    </row>
    <row r="6142" spans="22:24" x14ac:dyDescent="0.35">
      <c r="V6142">
        <v>26.683638263476301</v>
      </c>
      <c r="W6142">
        <v>4.0982203483581543</v>
      </c>
      <c r="X6142">
        <v>2.0638982698851467</v>
      </c>
    </row>
    <row r="6143" spans="22:24" x14ac:dyDescent="0.35">
      <c r="V6143">
        <v>26.69030152009876</v>
      </c>
      <c r="W6143">
        <v>4.0945682525634766</v>
      </c>
      <c r="X6143">
        <v>2.0620590436963671</v>
      </c>
    </row>
    <row r="6144" spans="22:24" x14ac:dyDescent="0.35">
      <c r="V6144">
        <v>26.696947647526819</v>
      </c>
      <c r="W6144">
        <v>4.0952091217041016</v>
      </c>
      <c r="X6144">
        <v>2.0623817907909903</v>
      </c>
    </row>
    <row r="6145" spans="22:24" x14ac:dyDescent="0.35">
      <c r="V6145">
        <v>26.703597581442519</v>
      </c>
      <c r="W6145">
        <v>4.0954122543334961</v>
      </c>
      <c r="X6145">
        <v>2.0624840900933039</v>
      </c>
    </row>
    <row r="6146" spans="22:24" x14ac:dyDescent="0.35">
      <c r="V6146">
        <v>26.710247515358223</v>
      </c>
      <c r="W6146">
        <v>4.0961117744445801</v>
      </c>
      <c r="X6146">
        <v>2.0628363743104261</v>
      </c>
    </row>
    <row r="6147" spans="22:24" x14ac:dyDescent="0.35">
      <c r="V6147">
        <v>26.716880320079522</v>
      </c>
      <c r="W6147">
        <v>4.096466064453125</v>
      </c>
      <c r="X6147">
        <v>2.0630147977414568</v>
      </c>
    </row>
    <row r="6148" spans="22:24" x14ac:dyDescent="0.35">
      <c r="V6148">
        <v>26.72356641562785</v>
      </c>
      <c r="W6148">
        <v>4.0945978164672852</v>
      </c>
      <c r="X6148">
        <v>2.0620739323272201</v>
      </c>
    </row>
    <row r="6149" spans="22:24" x14ac:dyDescent="0.35">
      <c r="V6149">
        <v>26.730172574935633</v>
      </c>
      <c r="W6149">
        <v>4.0914216041564941</v>
      </c>
      <c r="X6149">
        <v>2.0604743650673347</v>
      </c>
    </row>
    <row r="6150" spans="22:24" x14ac:dyDescent="0.35">
      <c r="V6150">
        <v>26.736856767240141</v>
      </c>
      <c r="W6150">
        <v>4.0906133651733398</v>
      </c>
      <c r="X6150">
        <v>2.0600673291109461</v>
      </c>
    </row>
    <row r="6151" spans="22:24" x14ac:dyDescent="0.35">
      <c r="V6151">
        <v>26.743480055742328</v>
      </c>
      <c r="W6151">
        <v>4.0924978256225586</v>
      </c>
      <c r="X6151">
        <v>2.0610163592582316</v>
      </c>
    </row>
    <row r="6152" spans="22:24" x14ac:dyDescent="0.35">
      <c r="V6152">
        <v>26.750162344803012</v>
      </c>
      <c r="W6152">
        <v>4.0911474227905273</v>
      </c>
      <c r="X6152">
        <v>2.0603362850231322</v>
      </c>
    </row>
    <row r="6153" spans="22:24" x14ac:dyDescent="0.35">
      <c r="V6153">
        <v>26.756814181962536</v>
      </c>
      <c r="W6153">
        <v>4.092432975769043</v>
      </c>
      <c r="X6153">
        <v>2.0609837003260374</v>
      </c>
    </row>
    <row r="6154" spans="22:24" x14ac:dyDescent="0.35">
      <c r="V6154">
        <v>26.763456502902947</v>
      </c>
      <c r="W6154">
        <v>4.0913043022155762</v>
      </c>
      <c r="X6154">
        <v>2.0604152908223368</v>
      </c>
    </row>
    <row r="6155" spans="22:24" x14ac:dyDescent="0.35">
      <c r="V6155">
        <v>26.770108340062471</v>
      </c>
      <c r="W6155">
        <v>4.0899200439453125</v>
      </c>
      <c r="X6155">
        <v>2.0597181667035187</v>
      </c>
    </row>
    <row r="6156" spans="22:24" x14ac:dyDescent="0.35">
      <c r="V6156">
        <v>26.776754467490527</v>
      </c>
      <c r="W6156">
        <v>4.0943341255187988</v>
      </c>
      <c r="X6156">
        <v>2.0619411353455783</v>
      </c>
    </row>
    <row r="6157" spans="22:24" x14ac:dyDescent="0.35">
      <c r="V6157">
        <v>26.783417724112986</v>
      </c>
      <c r="W6157">
        <v>4.0917191505432129</v>
      </c>
      <c r="X6157">
        <v>2.0606242119326956</v>
      </c>
    </row>
    <row r="6158" spans="22:24" x14ac:dyDescent="0.35">
      <c r="V6158">
        <v>26.790082883979267</v>
      </c>
      <c r="W6158">
        <v>4.0901856422424316</v>
      </c>
      <c r="X6158">
        <v>2.0598519242419902</v>
      </c>
    </row>
    <row r="6159" spans="22:24" x14ac:dyDescent="0.35">
      <c r="V6159">
        <v>26.796719495188214</v>
      </c>
      <c r="W6159">
        <v>4.0932574272155762</v>
      </c>
      <c r="X6159">
        <v>2.0613989010154747</v>
      </c>
    </row>
    <row r="6160" spans="22:24" x14ac:dyDescent="0.35">
      <c r="V6160">
        <v>26.80339607451743</v>
      </c>
      <c r="W6160">
        <v>4.0881686210632324</v>
      </c>
      <c r="X6160">
        <v>2.0588361353950728</v>
      </c>
    </row>
    <row r="6161" spans="22:24" x14ac:dyDescent="0.35">
      <c r="V6161">
        <v>26.810040298701661</v>
      </c>
      <c r="W6161">
        <v>4.0710530281066895</v>
      </c>
      <c r="X6161">
        <v>2.0502165786879232</v>
      </c>
    </row>
    <row r="6162" spans="22:24" x14ac:dyDescent="0.35">
      <c r="V6162">
        <v>26.816697845592653</v>
      </c>
      <c r="W6162">
        <v>4.0522513389587402</v>
      </c>
      <c r="X6162">
        <v>2.040747889743729</v>
      </c>
    </row>
    <row r="6163" spans="22:24" x14ac:dyDescent="0.35">
      <c r="V6163">
        <v>26.823343973020712</v>
      </c>
      <c r="W6163">
        <v>4.0234813690185547</v>
      </c>
      <c r="X6163">
        <v>2.0262590906707398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M13" sqref="M13"/>
    </sheetView>
  </sheetViews>
  <sheetFormatPr defaultRowHeight="14.5" x14ac:dyDescent="0.35"/>
  <cols>
    <col min="12" max="12" width="20.08984375" bestFit="1" customWidth="1"/>
  </cols>
  <sheetData>
    <row r="1" spans="1:10" x14ac:dyDescent="0.35">
      <c r="A1" s="1" t="s">
        <v>76</v>
      </c>
    </row>
    <row r="3" spans="1:10" x14ac:dyDescent="0.35">
      <c r="B3" t="s">
        <v>56</v>
      </c>
    </row>
    <row r="4" spans="1:10" s="9" customFormat="1" x14ac:dyDescent="0.35">
      <c r="C4" s="9" t="s">
        <v>81</v>
      </c>
      <c r="D4" s="9" t="s">
        <v>82</v>
      </c>
      <c r="E4" s="9" t="s">
        <v>83</v>
      </c>
      <c r="F4" s="9" t="s">
        <v>84</v>
      </c>
      <c r="G4" s="9" t="s">
        <v>85</v>
      </c>
      <c r="H4" s="9" t="s">
        <v>86</v>
      </c>
      <c r="I4" s="9" t="s">
        <v>87</v>
      </c>
      <c r="J4" s="9" t="s">
        <v>80</v>
      </c>
    </row>
    <row r="5" spans="1:10" x14ac:dyDescent="0.35">
      <c r="A5" t="s">
        <v>58</v>
      </c>
      <c r="B5">
        <v>1</v>
      </c>
      <c r="C5">
        <v>0.14699999999999999</v>
      </c>
      <c r="D5">
        <v>0.53300000000000003</v>
      </c>
      <c r="E5">
        <v>0.57199999999999995</v>
      </c>
      <c r="F5">
        <v>0.58899999999999997</v>
      </c>
      <c r="G5">
        <v>0.59799999999999998</v>
      </c>
      <c r="H5">
        <v>0.59699999999999998</v>
      </c>
      <c r="I5">
        <v>0.63900000000000001</v>
      </c>
      <c r="J5">
        <v>0.623</v>
      </c>
    </row>
    <row r="6" spans="1:10" x14ac:dyDescent="0.35">
      <c r="B6">
        <v>2</v>
      </c>
      <c r="C6">
        <v>0.114</v>
      </c>
      <c r="D6">
        <v>0.34399999999999997</v>
      </c>
      <c r="E6">
        <v>0.44400000000000001</v>
      </c>
      <c r="F6">
        <v>0.42499999999999999</v>
      </c>
      <c r="G6">
        <v>0.41299999999999998</v>
      </c>
      <c r="H6">
        <v>0.437</v>
      </c>
      <c r="I6">
        <v>0.44400000000000001</v>
      </c>
      <c r="J6">
        <v>0.44400000000000001</v>
      </c>
    </row>
    <row r="7" spans="1:10" x14ac:dyDescent="0.35">
      <c r="B7">
        <v>3</v>
      </c>
      <c r="C7">
        <v>0.121</v>
      </c>
      <c r="D7">
        <v>0.505</v>
      </c>
      <c r="E7">
        <v>0.50600000000000001</v>
      </c>
      <c r="F7">
        <v>0.51900000000000002</v>
      </c>
      <c r="G7">
        <v>0.50900000000000001</v>
      </c>
      <c r="H7">
        <v>0.46899999999999997</v>
      </c>
      <c r="I7">
        <v>0.51600000000000001</v>
      </c>
      <c r="J7">
        <v>0.54400000000000004</v>
      </c>
    </row>
    <row r="8" spans="1:10" x14ac:dyDescent="0.35">
      <c r="B8">
        <v>4</v>
      </c>
      <c r="C8">
        <v>0.11700000000000001</v>
      </c>
      <c r="D8">
        <v>0.44500000000000001</v>
      </c>
      <c r="E8">
        <v>0.47099999999999997</v>
      </c>
      <c r="F8">
        <v>0.46200000000000002</v>
      </c>
      <c r="G8">
        <v>0.45700000000000002</v>
      </c>
      <c r="H8">
        <v>0.46600000000000003</v>
      </c>
      <c r="I8">
        <v>0.45200000000000001</v>
      </c>
      <c r="J8">
        <v>0.501</v>
      </c>
    </row>
    <row r="9" spans="1:10" x14ac:dyDescent="0.35">
      <c r="A9" t="s">
        <v>59</v>
      </c>
      <c r="B9">
        <v>1</v>
      </c>
      <c r="C9">
        <v>6.9000000000000006E-2</v>
      </c>
      <c r="D9">
        <v>0.23799999999999999</v>
      </c>
      <c r="E9">
        <v>0.308</v>
      </c>
      <c r="F9">
        <v>0.33400000000000002</v>
      </c>
      <c r="G9">
        <v>0.35</v>
      </c>
      <c r="H9">
        <v>0.36699999999999999</v>
      </c>
      <c r="I9">
        <v>0.378</v>
      </c>
      <c r="J9">
        <v>0.42</v>
      </c>
    </row>
    <row r="10" spans="1:10" x14ac:dyDescent="0.35">
      <c r="B10">
        <v>2</v>
      </c>
      <c r="C10">
        <v>6.7000000000000004E-2</v>
      </c>
      <c r="D10">
        <v>0.216</v>
      </c>
      <c r="E10">
        <v>0.27300000000000002</v>
      </c>
      <c r="F10">
        <v>0.312</v>
      </c>
      <c r="G10">
        <v>0.32100000000000001</v>
      </c>
      <c r="H10">
        <v>0.32800000000000001</v>
      </c>
      <c r="I10">
        <v>0.35899999999999999</v>
      </c>
      <c r="J10">
        <v>0.38100000000000001</v>
      </c>
    </row>
    <row r="11" spans="1:10" x14ac:dyDescent="0.35">
      <c r="B11">
        <v>3</v>
      </c>
      <c r="C11">
        <v>7.0000000000000007E-2</v>
      </c>
      <c r="D11">
        <v>0.22700000000000001</v>
      </c>
      <c r="E11">
        <v>0.32900000000000001</v>
      </c>
      <c r="F11">
        <v>0.379</v>
      </c>
      <c r="G11">
        <v>0.40100000000000002</v>
      </c>
      <c r="H11">
        <v>0.41599999999999998</v>
      </c>
      <c r="I11">
        <v>0.42899999999999999</v>
      </c>
      <c r="J11">
        <v>0.47299999999999998</v>
      </c>
    </row>
    <row r="12" spans="1:10" x14ac:dyDescent="0.35">
      <c r="B12">
        <v>4</v>
      </c>
      <c r="C12">
        <v>8.5000000000000006E-2</v>
      </c>
      <c r="D12">
        <v>0.25800000000000001</v>
      </c>
      <c r="E12">
        <v>0.30399999999999999</v>
      </c>
      <c r="F12">
        <v>0.33700000000000002</v>
      </c>
      <c r="G12">
        <v>0.377</v>
      </c>
      <c r="H12">
        <v>0.36699999999999999</v>
      </c>
      <c r="I12">
        <v>0.39400000000000002</v>
      </c>
      <c r="J12">
        <v>0.42</v>
      </c>
    </row>
    <row r="13" spans="1:10" x14ac:dyDescent="0.35">
      <c r="A13" t="s">
        <v>0</v>
      </c>
      <c r="B13">
        <v>1</v>
      </c>
      <c r="C13">
        <v>7.0000000000000007E-2</v>
      </c>
      <c r="D13">
        <v>0.222</v>
      </c>
      <c r="E13">
        <v>0.29499999999999998</v>
      </c>
      <c r="F13">
        <v>0.29399999999999998</v>
      </c>
      <c r="G13">
        <v>0.316</v>
      </c>
      <c r="H13">
        <v>0.32900000000000001</v>
      </c>
      <c r="I13">
        <v>0.34799999999999998</v>
      </c>
      <c r="J13">
        <v>0.36899999999999999</v>
      </c>
    </row>
    <row r="14" spans="1:10" x14ac:dyDescent="0.35">
      <c r="B14">
        <v>2</v>
      </c>
      <c r="C14">
        <v>7.1999999999999995E-2</v>
      </c>
      <c r="D14">
        <v>0.23400000000000001</v>
      </c>
      <c r="E14">
        <v>0.30399999999999999</v>
      </c>
      <c r="F14">
        <v>0.31</v>
      </c>
      <c r="G14">
        <v>0.33800000000000002</v>
      </c>
      <c r="H14">
        <v>0.34799999999999998</v>
      </c>
      <c r="I14">
        <v>0.36599999999999999</v>
      </c>
      <c r="J14">
        <v>0.39600000000000002</v>
      </c>
    </row>
    <row r="15" spans="1:10" x14ac:dyDescent="0.35">
      <c r="B15">
        <v>3</v>
      </c>
      <c r="C15">
        <v>7.8E-2</v>
      </c>
      <c r="D15">
        <v>0.25700000000000001</v>
      </c>
      <c r="E15">
        <v>0.32100000000000001</v>
      </c>
      <c r="F15">
        <v>0.34300000000000003</v>
      </c>
      <c r="G15">
        <v>0.36499999999999999</v>
      </c>
      <c r="H15">
        <v>0.38400000000000001</v>
      </c>
      <c r="I15">
        <v>0.42199999999999999</v>
      </c>
      <c r="J15">
        <v>0.45700000000000002</v>
      </c>
    </row>
    <row r="16" spans="1:10" x14ac:dyDescent="0.35">
      <c r="B16">
        <v>4</v>
      </c>
      <c r="C16">
        <v>6.7000000000000004E-2</v>
      </c>
      <c r="D16">
        <v>0.22900000000000001</v>
      </c>
      <c r="E16">
        <v>0.27600000000000002</v>
      </c>
      <c r="F16">
        <v>0.30199999999999999</v>
      </c>
      <c r="G16">
        <v>0.314</v>
      </c>
      <c r="H16">
        <v>0.33600000000000002</v>
      </c>
      <c r="I16">
        <v>0.34499999999999997</v>
      </c>
      <c r="J16">
        <v>0.38200000000000001</v>
      </c>
    </row>
    <row r="17" spans="1:10" x14ac:dyDescent="0.35">
      <c r="A17" t="s">
        <v>1</v>
      </c>
      <c r="B17">
        <v>1</v>
      </c>
      <c r="C17">
        <v>7.5999999999999998E-2</v>
      </c>
      <c r="D17">
        <v>0.22700000000000001</v>
      </c>
      <c r="E17">
        <v>0.27</v>
      </c>
      <c r="F17">
        <v>0.29299999999999998</v>
      </c>
      <c r="G17">
        <v>0.308</v>
      </c>
      <c r="H17">
        <v>0.32600000000000001</v>
      </c>
      <c r="I17">
        <v>0.33900000000000002</v>
      </c>
      <c r="J17">
        <v>0.36</v>
      </c>
    </row>
    <row r="18" spans="1:10" x14ac:dyDescent="0.35">
      <c r="B18">
        <v>2</v>
      </c>
      <c r="C18">
        <v>8.6999999999999994E-2</v>
      </c>
      <c r="D18">
        <v>0.27200000000000002</v>
      </c>
      <c r="E18">
        <v>0.315</v>
      </c>
      <c r="F18">
        <v>0.34399999999999997</v>
      </c>
      <c r="G18">
        <v>0.36499999999999999</v>
      </c>
      <c r="H18">
        <v>0.38</v>
      </c>
      <c r="I18">
        <v>0.39400000000000002</v>
      </c>
      <c r="J18">
        <v>0.41199999999999998</v>
      </c>
    </row>
    <row r="19" spans="1:10" x14ac:dyDescent="0.35">
      <c r="B19">
        <v>3</v>
      </c>
      <c r="C19">
        <v>7.4999999999999997E-2</v>
      </c>
      <c r="D19">
        <v>0.24199999999999999</v>
      </c>
      <c r="E19">
        <v>0.29499999999999998</v>
      </c>
      <c r="F19">
        <v>0.32</v>
      </c>
      <c r="G19">
        <v>0.34499999999999997</v>
      </c>
      <c r="H19">
        <v>0.372</v>
      </c>
      <c r="I19">
        <v>0.38500000000000001</v>
      </c>
      <c r="J19">
        <v>0.41199999999999998</v>
      </c>
    </row>
    <row r="20" spans="1:10" x14ac:dyDescent="0.35">
      <c r="B20">
        <v>4</v>
      </c>
      <c r="C20">
        <v>7.4999999999999997E-2</v>
      </c>
      <c r="D20">
        <v>0.317</v>
      </c>
      <c r="E20">
        <v>0.40600000000000003</v>
      </c>
      <c r="F20">
        <v>0.42899999999999999</v>
      </c>
      <c r="G20">
        <v>0.36299999999999999</v>
      </c>
      <c r="H20">
        <v>0.47399999999999998</v>
      </c>
      <c r="I20">
        <v>0.501</v>
      </c>
      <c r="J20">
        <v>0.52500000000000002</v>
      </c>
    </row>
    <row r="21" spans="1:10" x14ac:dyDescent="0.35">
      <c r="A21" t="s">
        <v>2</v>
      </c>
      <c r="B21">
        <v>1</v>
      </c>
      <c r="C21">
        <v>0.09</v>
      </c>
      <c r="D21">
        <v>0.26</v>
      </c>
      <c r="E21">
        <v>0.30199999999999999</v>
      </c>
      <c r="F21">
        <v>0.316</v>
      </c>
      <c r="G21">
        <v>0.32900000000000001</v>
      </c>
      <c r="H21">
        <v>0.34200000000000003</v>
      </c>
      <c r="I21">
        <v>0.36199999999999999</v>
      </c>
      <c r="J21">
        <v>0.376</v>
      </c>
    </row>
    <row r="22" spans="1:10" x14ac:dyDescent="0.35">
      <c r="B22">
        <v>2</v>
      </c>
      <c r="C22">
        <v>8.7999999999999995E-2</v>
      </c>
      <c r="D22">
        <v>0.27200000000000002</v>
      </c>
      <c r="E22">
        <v>0.33</v>
      </c>
      <c r="F22">
        <v>0.36799999999999999</v>
      </c>
      <c r="G22">
        <v>0.38400000000000001</v>
      </c>
      <c r="H22">
        <v>0.40600000000000003</v>
      </c>
      <c r="I22">
        <v>0.42499999999999999</v>
      </c>
      <c r="J22">
        <v>0.45600000000000002</v>
      </c>
    </row>
    <row r="23" spans="1:10" x14ac:dyDescent="0.35">
      <c r="B23">
        <v>3</v>
      </c>
      <c r="C23">
        <v>7.2999999999999995E-2</v>
      </c>
      <c r="D23">
        <v>0.222</v>
      </c>
      <c r="E23">
        <v>0.26800000000000002</v>
      </c>
      <c r="F23">
        <v>0.28599999999999998</v>
      </c>
      <c r="G23">
        <v>0.315</v>
      </c>
      <c r="H23">
        <v>0.317</v>
      </c>
      <c r="I23">
        <v>0.34</v>
      </c>
      <c r="J23">
        <v>0.35099999999999998</v>
      </c>
    </row>
    <row r="24" spans="1:10" x14ac:dyDescent="0.35">
      <c r="B24">
        <v>4</v>
      </c>
      <c r="C24">
        <v>8.5000000000000006E-2</v>
      </c>
      <c r="D24">
        <v>0.253</v>
      </c>
      <c r="E24">
        <v>0.3</v>
      </c>
      <c r="F24">
        <v>0.32300000000000001</v>
      </c>
      <c r="G24">
        <v>0.32500000000000001</v>
      </c>
      <c r="H24">
        <v>0.34899999999999998</v>
      </c>
      <c r="I24">
        <v>0.36399999999999999</v>
      </c>
      <c r="J24">
        <v>0.38100000000000001</v>
      </c>
    </row>
    <row r="25" spans="1:10" x14ac:dyDescent="0.35">
      <c r="A25" t="s">
        <v>3</v>
      </c>
      <c r="B25">
        <v>1</v>
      </c>
      <c r="C25">
        <v>0.106</v>
      </c>
      <c r="D25">
        <v>0.25800000000000001</v>
      </c>
      <c r="E25">
        <v>0.27</v>
      </c>
      <c r="F25">
        <v>0.28799999999999998</v>
      </c>
      <c r="G25">
        <v>0.3</v>
      </c>
      <c r="H25">
        <v>0.28899999999999998</v>
      </c>
      <c r="I25">
        <v>0.3</v>
      </c>
      <c r="J25">
        <v>0.307</v>
      </c>
    </row>
    <row r="26" spans="1:10" x14ac:dyDescent="0.35">
      <c r="B26">
        <v>2</v>
      </c>
      <c r="C26">
        <v>0.10199999999999999</v>
      </c>
      <c r="D26">
        <v>0.26400000000000001</v>
      </c>
      <c r="E26">
        <v>0.28499999999999998</v>
      </c>
      <c r="F26">
        <v>0.307</v>
      </c>
      <c r="G26">
        <v>0.32800000000000001</v>
      </c>
      <c r="H26">
        <v>0.32900000000000001</v>
      </c>
      <c r="I26">
        <v>0.34300000000000003</v>
      </c>
      <c r="J26">
        <v>0.35199999999999998</v>
      </c>
    </row>
    <row r="27" spans="1:10" x14ac:dyDescent="0.35">
      <c r="B27">
        <v>3</v>
      </c>
      <c r="C27">
        <v>0.109</v>
      </c>
      <c r="D27">
        <v>0.26100000000000001</v>
      </c>
      <c r="E27">
        <v>0.28999999999999998</v>
      </c>
      <c r="F27">
        <v>0.309</v>
      </c>
      <c r="G27">
        <v>0.314</v>
      </c>
      <c r="H27">
        <v>0.317</v>
      </c>
      <c r="I27">
        <v>0.32800000000000001</v>
      </c>
      <c r="J27">
        <v>0.34399999999999997</v>
      </c>
    </row>
    <row r="28" spans="1:10" x14ac:dyDescent="0.35">
      <c r="B28">
        <v>4</v>
      </c>
      <c r="C28">
        <v>9.4E-2</v>
      </c>
      <c r="D28">
        <v>0.252</v>
      </c>
      <c r="E28">
        <v>0.28000000000000003</v>
      </c>
      <c r="F28">
        <v>0.29299999999999998</v>
      </c>
      <c r="G28">
        <v>0.32900000000000001</v>
      </c>
      <c r="H28">
        <v>0.32200000000000001</v>
      </c>
      <c r="I28">
        <v>0.33900000000000002</v>
      </c>
      <c r="J28">
        <v>0.34200000000000003</v>
      </c>
    </row>
    <row r="29" spans="1:10" x14ac:dyDescent="0.35">
      <c r="A29" t="s">
        <v>4</v>
      </c>
      <c r="B29">
        <v>1</v>
      </c>
      <c r="C29">
        <v>0.13700000000000001</v>
      </c>
      <c r="D29">
        <v>0.32900000000000001</v>
      </c>
      <c r="E29">
        <v>0.36299999999999999</v>
      </c>
      <c r="F29">
        <v>0.378</v>
      </c>
      <c r="G29">
        <v>0.376</v>
      </c>
      <c r="H29">
        <v>0.40600000000000003</v>
      </c>
      <c r="I29">
        <v>0.41099999999999998</v>
      </c>
      <c r="J29">
        <v>0.42</v>
      </c>
    </row>
    <row r="30" spans="1:10" x14ac:dyDescent="0.35">
      <c r="B30">
        <v>2</v>
      </c>
      <c r="C30">
        <v>0.14599999999999999</v>
      </c>
      <c r="D30">
        <v>0.34599999999999997</v>
      </c>
      <c r="E30">
        <v>0.36499999999999999</v>
      </c>
      <c r="F30">
        <v>0.36799999999999999</v>
      </c>
      <c r="G30">
        <v>0.38500000000000001</v>
      </c>
      <c r="H30">
        <v>0.38600000000000001</v>
      </c>
      <c r="I30">
        <v>0.39600000000000002</v>
      </c>
      <c r="J30">
        <v>0.40899999999999997</v>
      </c>
    </row>
    <row r="31" spans="1:10" x14ac:dyDescent="0.35">
      <c r="B31">
        <v>3</v>
      </c>
      <c r="C31">
        <v>0.151</v>
      </c>
      <c r="D31">
        <v>0.36499999999999999</v>
      </c>
      <c r="E31">
        <v>0.40300000000000002</v>
      </c>
      <c r="F31">
        <v>0.42199999999999999</v>
      </c>
      <c r="G31">
        <v>0.44400000000000001</v>
      </c>
      <c r="H31">
        <v>0.41399999999999998</v>
      </c>
      <c r="I31">
        <v>0.45400000000000001</v>
      </c>
      <c r="J31">
        <v>0.47399999999999998</v>
      </c>
    </row>
    <row r="32" spans="1:10" x14ac:dyDescent="0.35">
      <c r="B32">
        <v>4</v>
      </c>
      <c r="C32">
        <v>0.14799999999999999</v>
      </c>
      <c r="D32">
        <v>0.3</v>
      </c>
      <c r="E32">
        <v>0.318</v>
      </c>
      <c r="F32">
        <v>0.32100000000000001</v>
      </c>
      <c r="G32">
        <v>0.33300000000000002</v>
      </c>
      <c r="H32">
        <v>0.32600000000000001</v>
      </c>
      <c r="I32">
        <v>0.34599999999999997</v>
      </c>
      <c r="J32">
        <v>0.34499999999999997</v>
      </c>
    </row>
    <row r="33" spans="1:10" x14ac:dyDescent="0.35">
      <c r="A33" t="s">
        <v>5</v>
      </c>
      <c r="B33">
        <v>1</v>
      </c>
      <c r="C33">
        <v>0.23899999999999999</v>
      </c>
      <c r="D33">
        <v>0.41299999999999998</v>
      </c>
      <c r="E33">
        <v>0.40699999999999997</v>
      </c>
      <c r="F33">
        <v>0.42199999999999999</v>
      </c>
      <c r="G33">
        <v>0.434</v>
      </c>
      <c r="H33">
        <v>0.41699999999999998</v>
      </c>
      <c r="I33">
        <v>0.43099999999999999</v>
      </c>
      <c r="J33">
        <v>0.441</v>
      </c>
    </row>
    <row r="34" spans="1:10" x14ac:dyDescent="0.35">
      <c r="B34">
        <v>2</v>
      </c>
      <c r="C34">
        <v>0.28699999999999998</v>
      </c>
      <c r="D34">
        <v>0.55300000000000005</v>
      </c>
      <c r="E34">
        <v>0.54100000000000004</v>
      </c>
      <c r="F34">
        <v>0.55300000000000005</v>
      </c>
      <c r="G34">
        <v>0.57499999999999996</v>
      </c>
      <c r="H34">
        <v>0.53800000000000003</v>
      </c>
      <c r="I34">
        <v>0.56699999999999995</v>
      </c>
      <c r="J34">
        <v>0.59599999999999997</v>
      </c>
    </row>
    <row r="35" spans="1:10" x14ac:dyDescent="0.35">
      <c r="B35">
        <v>3</v>
      </c>
      <c r="C35">
        <v>0.223</v>
      </c>
      <c r="D35">
        <v>0.42499999999999999</v>
      </c>
      <c r="E35">
        <v>0.42599999999999999</v>
      </c>
      <c r="F35">
        <v>0.432</v>
      </c>
      <c r="G35">
        <v>0.436</v>
      </c>
      <c r="H35">
        <v>0.43</v>
      </c>
      <c r="I35">
        <v>0.438</v>
      </c>
      <c r="J35">
        <v>0.45100000000000001</v>
      </c>
    </row>
    <row r="36" spans="1:10" x14ac:dyDescent="0.35">
      <c r="B36">
        <v>4</v>
      </c>
      <c r="C36">
        <v>0.245</v>
      </c>
      <c r="D36">
        <v>0.47599999999999998</v>
      </c>
      <c r="E36">
        <v>0.45300000000000001</v>
      </c>
      <c r="F36">
        <v>0.47799999999999998</v>
      </c>
      <c r="G36">
        <v>0.501</v>
      </c>
      <c r="H36">
        <v>0.47</v>
      </c>
      <c r="I36">
        <v>0.497</v>
      </c>
      <c r="J36">
        <v>0.50600000000000001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6"/>
  <sheetViews>
    <sheetView topLeftCell="A67" zoomScaleNormal="100" workbookViewId="0">
      <selection activeCell="L8" sqref="L8"/>
    </sheetView>
  </sheetViews>
  <sheetFormatPr defaultRowHeight="14.5" x14ac:dyDescent="0.35"/>
  <cols>
    <col min="12" max="12" width="12.08984375" customWidth="1"/>
  </cols>
  <sheetData>
    <row r="1" spans="1:35" x14ac:dyDescent="0.35">
      <c r="C1" s="1" t="s">
        <v>78</v>
      </c>
    </row>
    <row r="3" spans="1:35" x14ac:dyDescent="0.35"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55</v>
      </c>
      <c r="H3" t="s">
        <v>47</v>
      </c>
      <c r="I3" t="s">
        <v>48</v>
      </c>
      <c r="J3" t="s">
        <v>49</v>
      </c>
      <c r="L3" s="1"/>
      <c r="T3" s="1"/>
      <c r="AB3" s="1"/>
    </row>
    <row r="4" spans="1:35" x14ac:dyDescent="0.35">
      <c r="A4" t="s">
        <v>11</v>
      </c>
      <c r="B4" s="6" t="s">
        <v>12</v>
      </c>
      <c r="C4">
        <v>0</v>
      </c>
      <c r="D4" s="2">
        <v>0.57299999999999995</v>
      </c>
      <c r="E4" s="2">
        <v>0.91679999999999995</v>
      </c>
      <c r="F4" s="2">
        <v>0.50309999999999999</v>
      </c>
      <c r="G4" s="5">
        <v>548.75654450261777</v>
      </c>
      <c r="H4" s="3">
        <v>0.49767340589322379</v>
      </c>
      <c r="I4" s="2">
        <v>5.3560301063364513</v>
      </c>
      <c r="J4" s="2">
        <v>1.4092306154082728</v>
      </c>
      <c r="K4" s="5"/>
      <c r="M4" s="2"/>
      <c r="N4" s="2"/>
      <c r="O4" s="2"/>
      <c r="P4" s="5"/>
      <c r="Q4" s="3"/>
      <c r="R4" s="4"/>
      <c r="S4" s="2"/>
      <c r="U4" s="2"/>
      <c r="V4" s="2"/>
      <c r="W4" s="2"/>
      <c r="X4" s="5"/>
      <c r="Y4" s="2"/>
      <c r="Z4" s="4"/>
      <c r="AA4" s="2"/>
      <c r="AB4" s="2"/>
      <c r="AC4" s="2"/>
      <c r="AD4" s="2"/>
      <c r="AE4" s="2"/>
      <c r="AF4" s="5"/>
      <c r="AG4" s="3"/>
      <c r="AH4" s="2"/>
      <c r="AI4" s="2"/>
    </row>
    <row r="5" spans="1:35" x14ac:dyDescent="0.35">
      <c r="A5" t="s">
        <v>11</v>
      </c>
      <c r="B5" s="6" t="s">
        <v>13</v>
      </c>
      <c r="C5">
        <v>0</v>
      </c>
      <c r="D5" s="2">
        <v>0.60599999999999998</v>
      </c>
      <c r="E5" s="2">
        <v>0.96960000000000002</v>
      </c>
      <c r="F5" s="2">
        <v>0.60160000000000002</v>
      </c>
      <c r="G5" s="5">
        <v>620.46204620462038</v>
      </c>
      <c r="H5" s="3">
        <v>0.59084913018678142</v>
      </c>
      <c r="I5" s="2">
        <v>6.3194846949561594</v>
      </c>
      <c r="J5" s="2">
        <v>1.2935049933622924</v>
      </c>
      <c r="M5" s="2"/>
      <c r="N5" s="2"/>
      <c r="O5" s="2"/>
      <c r="P5" s="5"/>
      <c r="Q5" s="3"/>
      <c r="R5" s="4"/>
      <c r="S5" s="2"/>
      <c r="U5" s="2"/>
      <c r="V5" s="2"/>
      <c r="W5" s="2"/>
      <c r="X5" s="5"/>
      <c r="Y5" s="2"/>
      <c r="Z5" s="4"/>
      <c r="AA5" s="2"/>
      <c r="AC5" s="2"/>
      <c r="AD5" s="2"/>
      <c r="AE5" s="2"/>
      <c r="AF5" s="5"/>
      <c r="AG5" s="3"/>
      <c r="AH5" s="2"/>
      <c r="AI5" s="2"/>
    </row>
    <row r="6" spans="1:35" x14ac:dyDescent="0.35">
      <c r="A6" t="s">
        <v>11</v>
      </c>
      <c r="B6" s="6" t="s">
        <v>14</v>
      </c>
      <c r="C6">
        <v>0</v>
      </c>
      <c r="D6" s="2">
        <v>0.48499999999999999</v>
      </c>
      <c r="E6" s="2">
        <v>0.77600000000000002</v>
      </c>
      <c r="F6" s="2">
        <v>0.56530000000000002</v>
      </c>
      <c r="G6" s="5">
        <v>728.47938144329896</v>
      </c>
      <c r="H6" s="3">
        <v>0.60913467957537504</v>
      </c>
      <c r="I6" s="2">
        <v>5.4737825204830362</v>
      </c>
      <c r="J6" s="2">
        <v>1.0562613670841117</v>
      </c>
      <c r="M6" s="2"/>
      <c r="N6" s="2"/>
      <c r="O6" s="2"/>
      <c r="P6" s="5"/>
      <c r="Q6" s="3"/>
      <c r="R6" s="4"/>
      <c r="S6" s="2"/>
      <c r="U6" s="2"/>
      <c r="V6" s="2"/>
      <c r="W6" s="2"/>
      <c r="X6" s="5"/>
      <c r="Y6" s="2"/>
      <c r="Z6" s="4"/>
      <c r="AA6" s="2"/>
      <c r="AC6" s="2"/>
      <c r="AD6" s="2"/>
      <c r="AE6" s="2"/>
      <c r="AF6" s="5"/>
      <c r="AG6" s="3"/>
      <c r="AH6" s="2"/>
      <c r="AI6" s="2"/>
    </row>
    <row r="7" spans="1:35" x14ac:dyDescent="0.35">
      <c r="A7" t="s">
        <v>11</v>
      </c>
      <c r="B7" s="6" t="s">
        <v>15</v>
      </c>
      <c r="C7">
        <v>0</v>
      </c>
      <c r="D7" s="2">
        <v>0.45900000000000002</v>
      </c>
      <c r="E7" s="2">
        <v>0.73440000000000005</v>
      </c>
      <c r="F7" s="2">
        <v>0.53049999999999997</v>
      </c>
      <c r="G7" s="5">
        <v>722.35838779956418</v>
      </c>
      <c r="H7" s="3">
        <v>0.69855279223426614</v>
      </c>
      <c r="I7" s="2">
        <v>7.3090332006317338</v>
      </c>
      <c r="J7" s="2">
        <v>1.4388965123119888</v>
      </c>
      <c r="M7" s="2"/>
      <c r="N7" s="2"/>
      <c r="O7" s="2"/>
      <c r="P7" s="5"/>
      <c r="Q7" s="3"/>
      <c r="R7" s="4"/>
      <c r="S7" s="2"/>
      <c r="U7" s="2"/>
      <c r="V7" s="2"/>
      <c r="W7" s="2"/>
      <c r="X7" s="5"/>
      <c r="Y7" s="2"/>
      <c r="Z7" s="4"/>
      <c r="AA7" s="2"/>
      <c r="AC7" s="2"/>
      <c r="AD7" s="2"/>
      <c r="AE7" s="2"/>
      <c r="AF7" s="5"/>
      <c r="AG7" s="3"/>
      <c r="AH7" s="2"/>
      <c r="AI7" s="2"/>
    </row>
    <row r="8" spans="1:35" x14ac:dyDescent="0.35">
      <c r="A8" t="s">
        <v>11</v>
      </c>
      <c r="B8" s="6">
        <v>222</v>
      </c>
      <c r="C8">
        <v>0</v>
      </c>
      <c r="D8" s="2">
        <v>0.70066666666666666</v>
      </c>
      <c r="E8" s="2">
        <v>1.1210666666666667</v>
      </c>
      <c r="F8" s="2">
        <v>0.57299999999999995</v>
      </c>
      <c r="G8" s="5">
        <v>511.12036156041864</v>
      </c>
      <c r="H8" s="3">
        <v>0.25073921244672215</v>
      </c>
      <c r="I8" s="2">
        <v>3.4556095957463144</v>
      </c>
      <c r="J8" s="2">
        <v>2.1648016826917322</v>
      </c>
      <c r="M8" s="2"/>
      <c r="N8" s="2"/>
      <c r="O8" s="2"/>
      <c r="P8" s="5"/>
      <c r="Q8" s="3"/>
      <c r="R8" s="4"/>
      <c r="S8" s="2"/>
      <c r="U8" s="2"/>
      <c r="V8" s="2"/>
      <c r="W8" s="2"/>
      <c r="X8" s="5"/>
      <c r="Y8" s="2"/>
      <c r="Z8" s="4"/>
      <c r="AA8" s="2"/>
      <c r="AC8" s="2"/>
      <c r="AD8" s="2"/>
      <c r="AE8" s="2"/>
      <c r="AF8" s="5"/>
      <c r="AG8" s="3"/>
      <c r="AH8" s="2"/>
      <c r="AI8" s="2"/>
    </row>
    <row r="9" spans="1:35" x14ac:dyDescent="0.35">
      <c r="A9" t="s">
        <v>11</v>
      </c>
      <c r="B9" s="6">
        <v>224</v>
      </c>
      <c r="C9">
        <v>0</v>
      </c>
      <c r="D9" s="2">
        <v>0.60033333333333339</v>
      </c>
      <c r="E9" s="2">
        <v>0.96053333333333346</v>
      </c>
      <c r="F9" s="2">
        <v>0.56599999999999995</v>
      </c>
      <c r="G9" s="5">
        <v>589.25596890616316</v>
      </c>
      <c r="H9" s="3">
        <v>0.22786739896887481</v>
      </c>
      <c r="I9" s="2">
        <v>2.7087000948770581</v>
      </c>
      <c r="J9" s="2">
        <v>1.6363837849502159</v>
      </c>
      <c r="M9" s="2"/>
      <c r="N9" s="2"/>
      <c r="O9" s="2"/>
      <c r="P9" s="5"/>
      <c r="Q9" s="3"/>
      <c r="R9" s="4"/>
      <c r="S9" s="2"/>
      <c r="U9" s="2"/>
      <c r="V9" s="2"/>
      <c r="W9" s="2"/>
      <c r="X9" s="5"/>
      <c r="Y9" s="2"/>
      <c r="Z9" s="4"/>
      <c r="AA9" s="2"/>
      <c r="AC9" s="2"/>
      <c r="AD9" s="2"/>
      <c r="AE9" s="2"/>
      <c r="AF9" s="5"/>
      <c r="AG9" s="3"/>
      <c r="AH9" s="2"/>
      <c r="AI9" s="2"/>
    </row>
    <row r="10" spans="1:35" x14ac:dyDescent="0.35">
      <c r="A10" t="s">
        <v>11</v>
      </c>
      <c r="B10" s="6">
        <v>426</v>
      </c>
      <c r="C10">
        <v>0</v>
      </c>
      <c r="D10" s="2">
        <v>0.48</v>
      </c>
      <c r="E10" s="2">
        <v>0.76800000000000002</v>
      </c>
      <c r="F10" s="2">
        <v>0.50900000000000001</v>
      </c>
      <c r="G10" s="5">
        <v>662.76041666666663</v>
      </c>
      <c r="H10" s="3">
        <v>0.58078699072565421</v>
      </c>
      <c r="I10" s="2">
        <v>6.9365786214180192</v>
      </c>
      <c r="J10" s="2">
        <v>1.6270535888320536</v>
      </c>
      <c r="M10" s="2"/>
      <c r="N10" s="2"/>
      <c r="O10" s="2"/>
      <c r="P10" s="5"/>
      <c r="Q10" s="3"/>
      <c r="R10" s="4"/>
      <c r="S10" s="2"/>
      <c r="U10" s="2"/>
      <c r="V10" s="2"/>
      <c r="W10" s="2"/>
      <c r="X10" s="5"/>
      <c r="Y10" s="2"/>
      <c r="Z10" s="4"/>
      <c r="AA10" s="2"/>
      <c r="AC10" s="2"/>
      <c r="AD10" s="2"/>
      <c r="AE10" s="2"/>
      <c r="AF10" s="5"/>
      <c r="AG10" s="3"/>
      <c r="AH10" s="2"/>
      <c r="AI10" s="2"/>
    </row>
    <row r="11" spans="1:35" x14ac:dyDescent="0.35">
      <c r="A11" t="s">
        <v>11</v>
      </c>
      <c r="B11" s="6">
        <v>524</v>
      </c>
      <c r="C11">
        <v>0</v>
      </c>
      <c r="D11" s="2">
        <v>0.45166666666666666</v>
      </c>
      <c r="E11" s="2">
        <v>0.72266666666666668</v>
      </c>
      <c r="F11" s="2">
        <v>0.49</v>
      </c>
      <c r="G11" s="5">
        <v>678.04428044280439</v>
      </c>
      <c r="H11" s="3">
        <v>0.53817611898058515</v>
      </c>
      <c r="I11" s="2">
        <v>6.7713603262969624</v>
      </c>
      <c r="J11" s="2">
        <v>1.8239601393936233</v>
      </c>
      <c r="M11" s="2"/>
      <c r="N11" s="2"/>
      <c r="O11" s="2"/>
      <c r="P11" s="5"/>
      <c r="Q11" s="3"/>
      <c r="R11" s="4"/>
      <c r="S11" s="2"/>
      <c r="U11" s="2"/>
      <c r="V11" s="2"/>
      <c r="W11" s="2"/>
      <c r="X11" s="5"/>
      <c r="Y11" s="2"/>
      <c r="Z11" s="4"/>
      <c r="AA11" s="2"/>
      <c r="AC11" s="2"/>
      <c r="AD11" s="2"/>
      <c r="AE11" s="2"/>
      <c r="AF11" s="5"/>
      <c r="AG11" s="3"/>
      <c r="AH11" s="2"/>
      <c r="AI11" s="2"/>
    </row>
    <row r="12" spans="1:35" x14ac:dyDescent="0.35">
      <c r="A12" t="s">
        <v>11</v>
      </c>
      <c r="B12" s="6">
        <v>243</v>
      </c>
      <c r="C12">
        <v>0</v>
      </c>
      <c r="D12" s="2">
        <v>0.625</v>
      </c>
      <c r="E12" s="2">
        <v>1</v>
      </c>
      <c r="F12" s="2">
        <v>0.51800000000000002</v>
      </c>
      <c r="G12" s="5">
        <v>518</v>
      </c>
      <c r="H12" s="3">
        <v>0.31883168061375122</v>
      </c>
      <c r="I12" s="2">
        <v>3.2597727587192069</v>
      </c>
      <c r="J12" s="2">
        <v>1.2625712730188325</v>
      </c>
    </row>
    <row r="13" spans="1:35" x14ac:dyDescent="0.35">
      <c r="A13" t="s">
        <v>11</v>
      </c>
      <c r="B13" s="6">
        <v>2103</v>
      </c>
      <c r="C13">
        <v>0</v>
      </c>
      <c r="D13" s="2">
        <v>0.63166666666666682</v>
      </c>
      <c r="E13" s="2">
        <v>1.0106666666666668</v>
      </c>
      <c r="F13" s="2">
        <v>0.48799999999999999</v>
      </c>
      <c r="G13" s="5">
        <v>482.84960422163579</v>
      </c>
      <c r="H13" s="3">
        <v>0.36304577364790169</v>
      </c>
      <c r="I13" s="2">
        <v>3.7764651043456774</v>
      </c>
      <c r="J13" s="2">
        <v>1.2706696756329152</v>
      </c>
      <c r="U13" s="2"/>
      <c r="V13" s="2"/>
      <c r="W13" s="2"/>
      <c r="X13" s="2"/>
      <c r="Y13" s="2"/>
      <c r="Z13" s="2"/>
      <c r="AA13" s="2"/>
    </row>
    <row r="14" spans="1:35" x14ac:dyDescent="0.35">
      <c r="A14" t="s">
        <v>11</v>
      </c>
      <c r="B14" s="6">
        <v>132</v>
      </c>
      <c r="C14">
        <v>0</v>
      </c>
      <c r="D14" s="2">
        <v>0.73099999999999998</v>
      </c>
      <c r="E14" s="2">
        <v>1.1696</v>
      </c>
      <c r="F14" s="2">
        <v>0.61299999999999999</v>
      </c>
      <c r="G14" s="5">
        <v>524.11080711354305</v>
      </c>
      <c r="H14" s="3">
        <v>0.46285270611920543</v>
      </c>
      <c r="I14" s="2">
        <v>4.1357487904275727</v>
      </c>
      <c r="J14" s="2">
        <v>1.1234158255710303</v>
      </c>
    </row>
    <row r="15" spans="1:35" x14ac:dyDescent="0.35">
      <c r="A15" t="s">
        <v>11</v>
      </c>
      <c r="B15" s="6">
        <v>128</v>
      </c>
      <c r="C15">
        <v>0</v>
      </c>
      <c r="D15" s="2">
        <v>0.71833333333333327</v>
      </c>
      <c r="E15" s="2">
        <v>1.1493333333333333</v>
      </c>
      <c r="F15" s="2">
        <v>0.53200000000000003</v>
      </c>
      <c r="G15" s="5">
        <v>462.87703016241306</v>
      </c>
      <c r="H15" s="3">
        <v>0.48288753462397493</v>
      </c>
      <c r="I15" s="2">
        <v>4.9673822952824285</v>
      </c>
      <c r="J15" s="2">
        <v>1.3005620488851988</v>
      </c>
    </row>
    <row r="16" spans="1:35" x14ac:dyDescent="0.35">
      <c r="A16" t="s">
        <v>44</v>
      </c>
      <c r="B16" s="6" t="s">
        <v>16</v>
      </c>
      <c r="C16">
        <v>1</v>
      </c>
      <c r="D16" s="2">
        <v>0.39200000000000002</v>
      </c>
      <c r="E16" s="2">
        <v>0.62719999999999998</v>
      </c>
      <c r="F16" s="2">
        <v>0.39229999999999998</v>
      </c>
      <c r="G16" s="5">
        <v>625.4783163265306</v>
      </c>
      <c r="H16" s="3">
        <v>0.81797340605127555</v>
      </c>
      <c r="I16" s="2">
        <v>9.3968340328761499</v>
      </c>
      <c r="J16" s="2">
        <v>1.4618525038735712</v>
      </c>
    </row>
    <row r="17" spans="1:20" x14ac:dyDescent="0.35">
      <c r="A17" t="s">
        <v>44</v>
      </c>
      <c r="B17" s="6" t="s">
        <v>17</v>
      </c>
      <c r="C17">
        <v>1</v>
      </c>
      <c r="D17" s="2">
        <v>0.35099999999999998</v>
      </c>
      <c r="E17" s="2">
        <v>0.56159999999999999</v>
      </c>
      <c r="F17" s="2">
        <v>0.42520000000000002</v>
      </c>
      <c r="G17" s="5">
        <v>757.12250712250716</v>
      </c>
      <c r="H17" s="3">
        <v>1.341146512474634</v>
      </c>
      <c r="I17" s="2">
        <v>13.745731777615019</v>
      </c>
      <c r="J17" s="2">
        <v>1.2660999226176015</v>
      </c>
    </row>
    <row r="18" spans="1:20" x14ac:dyDescent="0.35">
      <c r="A18" t="s">
        <v>44</v>
      </c>
      <c r="B18" s="6" t="s">
        <v>18</v>
      </c>
      <c r="C18">
        <v>1</v>
      </c>
      <c r="D18" s="2">
        <v>0.20199999999999999</v>
      </c>
      <c r="E18" s="2">
        <v>0.32319999999999999</v>
      </c>
      <c r="F18" s="2">
        <v>0.3377</v>
      </c>
      <c r="G18" s="5">
        <v>1044.8638613861388</v>
      </c>
      <c r="H18" s="3">
        <v>2.1689301310359332</v>
      </c>
      <c r="I18" s="2">
        <v>21.944149886027422</v>
      </c>
      <c r="J18" s="2">
        <v>1.3022851078437094</v>
      </c>
    </row>
    <row r="19" spans="1:20" x14ac:dyDescent="0.35">
      <c r="A19" t="s">
        <v>44</v>
      </c>
      <c r="B19" s="6" t="s">
        <v>19</v>
      </c>
      <c r="C19">
        <v>1</v>
      </c>
      <c r="D19" s="2">
        <v>0.185</v>
      </c>
      <c r="E19" s="2">
        <v>0.29599999999999999</v>
      </c>
      <c r="F19" s="2">
        <v>0.3342</v>
      </c>
      <c r="G19" s="5">
        <v>1129.0540540540542</v>
      </c>
      <c r="H19" s="3">
        <v>2.1930231220033805</v>
      </c>
      <c r="I19" s="2">
        <v>21.060438413877744</v>
      </c>
      <c r="J19" s="2">
        <v>1.1874551716966859</v>
      </c>
      <c r="T19" s="5"/>
    </row>
    <row r="20" spans="1:20" x14ac:dyDescent="0.35">
      <c r="A20" t="s">
        <v>44</v>
      </c>
      <c r="B20" s="6">
        <v>111</v>
      </c>
      <c r="C20">
        <v>1</v>
      </c>
      <c r="D20" s="2">
        <v>0.26566666666666666</v>
      </c>
      <c r="E20" s="2">
        <v>0.42506666666666665</v>
      </c>
      <c r="F20" s="2">
        <v>0.36899999999999999</v>
      </c>
      <c r="G20" s="5">
        <v>868.09912170639905</v>
      </c>
      <c r="H20" s="3">
        <v>1.5922374073988248</v>
      </c>
      <c r="I20" s="2">
        <v>15.652195306753368</v>
      </c>
      <c r="J20" s="2">
        <v>1.3003495496082189</v>
      </c>
    </row>
    <row r="21" spans="1:20" x14ac:dyDescent="0.35">
      <c r="A21" t="s">
        <v>44</v>
      </c>
      <c r="B21" s="6">
        <v>211</v>
      </c>
      <c r="C21">
        <v>1</v>
      </c>
      <c r="D21" s="2">
        <v>0.32466666666666666</v>
      </c>
      <c r="E21" s="2">
        <v>0.51946666666666663</v>
      </c>
      <c r="F21" s="2">
        <v>0.38</v>
      </c>
      <c r="G21" s="5">
        <v>731.51950718685828</v>
      </c>
      <c r="H21" s="3">
        <v>1.0993821707721643</v>
      </c>
      <c r="I21" s="2">
        <v>10.837121409802165</v>
      </c>
      <c r="J21" s="2">
        <v>1.3253956779774243</v>
      </c>
    </row>
    <row r="22" spans="1:20" x14ac:dyDescent="0.35">
      <c r="A22" t="s">
        <v>44</v>
      </c>
      <c r="B22" s="6">
        <v>411</v>
      </c>
      <c r="C22">
        <v>1</v>
      </c>
      <c r="D22" s="2">
        <v>0.375</v>
      </c>
      <c r="E22" s="2">
        <v>0.6</v>
      </c>
      <c r="F22" s="2">
        <v>0.40799999999999997</v>
      </c>
      <c r="G22" s="5">
        <v>679.99999999999989</v>
      </c>
      <c r="H22" s="3">
        <v>1.0645235276344336</v>
      </c>
      <c r="I22" s="2">
        <v>11.08994952377204</v>
      </c>
      <c r="J22" s="2">
        <v>1.3544329984966419</v>
      </c>
    </row>
    <row r="23" spans="1:20" x14ac:dyDescent="0.35">
      <c r="A23" t="s">
        <v>44</v>
      </c>
      <c r="B23" s="6">
        <v>323</v>
      </c>
      <c r="C23">
        <v>1</v>
      </c>
      <c r="D23" s="2">
        <v>0.27533333333333332</v>
      </c>
      <c r="E23" s="2">
        <v>0.44053333333333333</v>
      </c>
      <c r="F23" s="2">
        <v>0.34200000000000003</v>
      </c>
      <c r="G23" s="5">
        <v>776.33171912832927</v>
      </c>
      <c r="H23" s="3">
        <v>0.99183021049383691</v>
      </c>
      <c r="I23" s="2">
        <v>10.446724445234324</v>
      </c>
      <c r="J23" s="2">
        <v>1.3857283566394216</v>
      </c>
    </row>
    <row r="24" spans="1:20" x14ac:dyDescent="0.35">
      <c r="A24" t="s">
        <v>44</v>
      </c>
      <c r="B24" s="6">
        <v>272</v>
      </c>
      <c r="C24">
        <v>1</v>
      </c>
      <c r="D24" s="2">
        <v>0.56233333333333324</v>
      </c>
      <c r="E24" s="2">
        <v>0.89973333333333316</v>
      </c>
      <c r="F24" s="2">
        <v>0.47799999999999998</v>
      </c>
      <c r="G24" s="5">
        <v>531.26852400711334</v>
      </c>
      <c r="H24" s="3">
        <v>0.52548867029598989</v>
      </c>
      <c r="I24" s="2">
        <v>3.3078866172183328</v>
      </c>
      <c r="J24" s="2">
        <v>0.79735102999999996</v>
      </c>
    </row>
    <row r="25" spans="1:20" x14ac:dyDescent="0.35">
      <c r="A25" t="s">
        <v>44</v>
      </c>
      <c r="B25" s="6">
        <v>191</v>
      </c>
      <c r="C25">
        <v>1</v>
      </c>
      <c r="D25" s="2">
        <v>0.35300000000000004</v>
      </c>
      <c r="E25" s="2">
        <v>0.56480000000000008</v>
      </c>
      <c r="F25" s="2">
        <v>0.33800000000000002</v>
      </c>
      <c r="G25" s="5">
        <v>598.44192634560898</v>
      </c>
      <c r="H25" s="3">
        <v>1.5122787028885831</v>
      </c>
      <c r="I25" s="2">
        <v>9.8303729865887206</v>
      </c>
      <c r="J25" s="2">
        <v>0.73323294500000002</v>
      </c>
    </row>
    <row r="26" spans="1:20" x14ac:dyDescent="0.35">
      <c r="A26" t="s">
        <v>44</v>
      </c>
      <c r="B26" s="6">
        <v>194</v>
      </c>
      <c r="C26">
        <v>1</v>
      </c>
      <c r="D26" s="2">
        <v>0.28466666666666662</v>
      </c>
      <c r="E26" s="2">
        <v>0.45546666666666658</v>
      </c>
      <c r="F26" s="2">
        <v>0.309</v>
      </c>
      <c r="G26" s="5">
        <v>678.42505854800947</v>
      </c>
      <c r="H26" s="8">
        <v>1.824519362832</v>
      </c>
      <c r="I26" s="7">
        <v>11.5312370382</v>
      </c>
      <c r="J26" s="7">
        <v>0.76332554699999999</v>
      </c>
    </row>
    <row r="27" spans="1:20" x14ac:dyDescent="0.35">
      <c r="A27" t="s">
        <v>44</v>
      </c>
      <c r="B27" s="6">
        <v>264</v>
      </c>
      <c r="C27">
        <v>1</v>
      </c>
      <c r="D27" s="2">
        <v>0.4926666666666667</v>
      </c>
      <c r="E27" s="2">
        <v>0.78826666666666667</v>
      </c>
      <c r="F27" s="2">
        <v>0.40100000000000002</v>
      </c>
      <c r="G27" s="5">
        <v>508.71109607577813</v>
      </c>
      <c r="H27" s="3">
        <v>0.57981326960339952</v>
      </c>
      <c r="I27" s="2">
        <v>5.8707358173371116</v>
      </c>
      <c r="J27" s="2">
        <v>1.3100600280000001</v>
      </c>
    </row>
    <row r="28" spans="1:20" x14ac:dyDescent="0.35">
      <c r="A28" t="s">
        <v>44</v>
      </c>
      <c r="B28" s="6">
        <v>193</v>
      </c>
      <c r="C28">
        <v>1</v>
      </c>
      <c r="D28" s="2">
        <v>0.30399999999999999</v>
      </c>
      <c r="E28" s="2">
        <v>0.4864</v>
      </c>
      <c r="F28" s="2">
        <v>0.312</v>
      </c>
      <c r="G28" s="5">
        <v>641.4473684210526</v>
      </c>
      <c r="H28" s="3">
        <v>1.7755903361842105</v>
      </c>
      <c r="I28" s="2">
        <v>13.372530100657894</v>
      </c>
      <c r="J28" s="2">
        <v>0.93511736400000001</v>
      </c>
    </row>
    <row r="29" spans="1:20" x14ac:dyDescent="0.35">
      <c r="A29" t="s">
        <v>44</v>
      </c>
      <c r="B29" s="6">
        <v>153</v>
      </c>
      <c r="C29">
        <v>1</v>
      </c>
      <c r="D29" s="2">
        <v>0.48466666666666663</v>
      </c>
      <c r="E29" s="2">
        <v>0.77546666666666664</v>
      </c>
      <c r="F29" s="2">
        <v>0.40200000000000002</v>
      </c>
      <c r="G29" s="5">
        <v>518.39752407152685</v>
      </c>
      <c r="H29" s="3">
        <v>0.7649732168325527</v>
      </c>
      <c r="I29" s="2">
        <v>6.1620428067681505</v>
      </c>
      <c r="J29" s="2">
        <v>1.0157689249999999</v>
      </c>
    </row>
    <row r="30" spans="1:20" x14ac:dyDescent="0.35">
      <c r="A30" t="s">
        <v>44</v>
      </c>
      <c r="B30" s="6">
        <v>146</v>
      </c>
      <c r="C30">
        <v>1</v>
      </c>
      <c r="D30" s="2">
        <v>0.52366666666666661</v>
      </c>
      <c r="E30" s="2">
        <v>0.83786666666666654</v>
      </c>
      <c r="F30" s="2">
        <v>0.43</v>
      </c>
      <c r="G30" s="5">
        <v>513.2081476766391</v>
      </c>
      <c r="H30" s="3">
        <v>0.60683940797699587</v>
      </c>
      <c r="I30" s="2">
        <v>4.1758816423274689</v>
      </c>
      <c r="J30" s="2">
        <v>0.77791645399999998</v>
      </c>
    </row>
    <row r="31" spans="1:20" x14ac:dyDescent="0.35">
      <c r="A31" t="s">
        <v>45</v>
      </c>
      <c r="B31" s="6" t="s">
        <v>20</v>
      </c>
      <c r="C31">
        <v>3</v>
      </c>
      <c r="D31" s="2">
        <v>0.33500000000000002</v>
      </c>
      <c r="E31" s="2">
        <v>0.53600000000000003</v>
      </c>
      <c r="F31" s="2">
        <v>0.4214</v>
      </c>
      <c r="G31" s="5">
        <v>786.19402985074623</v>
      </c>
      <c r="H31" s="3">
        <v>1.0580892183537689</v>
      </c>
      <c r="I31" s="2">
        <v>10.558778848221053</v>
      </c>
      <c r="J31" s="2">
        <v>1.2422257685631346</v>
      </c>
    </row>
    <row r="32" spans="1:20" x14ac:dyDescent="0.35">
      <c r="A32" t="s">
        <v>45</v>
      </c>
      <c r="B32" s="6" t="s">
        <v>21</v>
      </c>
      <c r="C32">
        <v>3</v>
      </c>
      <c r="D32" s="2">
        <v>0.33399999999999996</v>
      </c>
      <c r="E32" s="2">
        <v>0.53439999999999999</v>
      </c>
      <c r="F32" s="2">
        <v>0.47289999999999999</v>
      </c>
      <c r="G32" s="5">
        <v>884.91766467065872</v>
      </c>
      <c r="H32" s="3">
        <v>1.1688888024663262</v>
      </c>
      <c r="I32" s="2">
        <v>12.564586308188066</v>
      </c>
      <c r="J32" s="2">
        <v>1.5949573613591992</v>
      </c>
    </row>
    <row r="33" spans="1:10" x14ac:dyDescent="0.35">
      <c r="A33" t="s">
        <v>45</v>
      </c>
      <c r="B33" s="6" t="s">
        <v>22</v>
      </c>
      <c r="C33">
        <v>3</v>
      </c>
      <c r="D33" s="2">
        <v>0.28100000000000003</v>
      </c>
      <c r="E33" s="2">
        <v>0.4496</v>
      </c>
      <c r="F33" s="2">
        <v>0.47549999999999998</v>
      </c>
      <c r="G33" s="5">
        <v>1057.6067615658362</v>
      </c>
      <c r="H33" s="3">
        <v>1.2627093285062068</v>
      </c>
      <c r="I33" s="2">
        <v>14.664313971359958</v>
      </c>
      <c r="J33" s="2">
        <v>1.884333492185883</v>
      </c>
    </row>
    <row r="34" spans="1:10" x14ac:dyDescent="0.35">
      <c r="A34" t="s">
        <v>45</v>
      </c>
      <c r="B34" s="6" t="s">
        <v>23</v>
      </c>
      <c r="C34">
        <v>3</v>
      </c>
      <c r="D34" s="2">
        <v>0.25</v>
      </c>
      <c r="E34" s="2">
        <v>0.4</v>
      </c>
      <c r="F34" s="2">
        <v>0.4078</v>
      </c>
      <c r="G34" s="5">
        <v>1019.4999999999999</v>
      </c>
      <c r="H34" s="3">
        <v>1.5064943102118589</v>
      </c>
      <c r="I34" s="2">
        <v>14.384696006774902</v>
      </c>
      <c r="J34" s="2">
        <v>1.2358942026335928</v>
      </c>
    </row>
    <row r="35" spans="1:10" x14ac:dyDescent="0.35">
      <c r="A35" t="s">
        <v>45</v>
      </c>
      <c r="B35" s="6">
        <v>112</v>
      </c>
      <c r="C35">
        <v>3</v>
      </c>
      <c r="D35" s="2">
        <v>0.3773333333333333</v>
      </c>
      <c r="E35" s="2">
        <v>0.60373333333333323</v>
      </c>
      <c r="F35" s="2">
        <v>0.36599999999999999</v>
      </c>
      <c r="G35" s="5">
        <v>606.22791519434634</v>
      </c>
      <c r="H35" s="3">
        <v>0.7013173943254426</v>
      </c>
      <c r="I35" s="2">
        <v>8.1609198588425773</v>
      </c>
      <c r="J35" s="2">
        <v>1.6222419208180632</v>
      </c>
    </row>
    <row r="36" spans="1:10" x14ac:dyDescent="0.35">
      <c r="A36" t="s">
        <v>45</v>
      </c>
      <c r="B36" s="6">
        <v>212</v>
      </c>
      <c r="C36">
        <v>3</v>
      </c>
      <c r="D36" s="2">
        <v>0.45333333333333331</v>
      </c>
      <c r="E36" s="2">
        <v>0.72533333333333327</v>
      </c>
      <c r="F36" s="2">
        <v>0.42199999999999999</v>
      </c>
      <c r="G36" s="5">
        <v>581.80147058823525</v>
      </c>
      <c r="H36" s="3">
        <v>0.81801995302558894</v>
      </c>
      <c r="I36" s="2">
        <v>8.4534427714459657</v>
      </c>
      <c r="J36" s="2">
        <v>1.3776085383991266</v>
      </c>
    </row>
    <row r="37" spans="1:10" x14ac:dyDescent="0.35">
      <c r="A37" t="s">
        <v>45</v>
      </c>
      <c r="B37" s="6">
        <v>324</v>
      </c>
      <c r="C37">
        <v>3</v>
      </c>
      <c r="D37" s="2">
        <v>0.51666666666666661</v>
      </c>
      <c r="E37" s="2">
        <v>0.82666666666666655</v>
      </c>
      <c r="F37" s="2">
        <v>0.498</v>
      </c>
      <c r="G37" s="5">
        <v>602.41935483870975</v>
      </c>
      <c r="H37" s="3">
        <v>0.62339495527381872</v>
      </c>
      <c r="I37" s="2">
        <v>7.3382888499930914</v>
      </c>
      <c r="J37" s="2">
        <v>1.7551624984248573</v>
      </c>
    </row>
    <row r="38" spans="1:10" x14ac:dyDescent="0.35">
      <c r="A38" t="s">
        <v>45</v>
      </c>
      <c r="B38" s="6">
        <v>412</v>
      </c>
      <c r="C38">
        <v>3</v>
      </c>
      <c r="D38" s="2">
        <v>0.41733333333333333</v>
      </c>
      <c r="E38" s="2">
        <v>0.66773333333333329</v>
      </c>
      <c r="F38" s="2">
        <v>0.434</v>
      </c>
      <c r="G38" s="5">
        <v>649.96006389776358</v>
      </c>
      <c r="H38" s="3">
        <v>0.47477567174292012</v>
      </c>
      <c r="I38" s="2">
        <v>5.4310961067191714</v>
      </c>
      <c r="J38" s="2">
        <v>1.4936511284224334</v>
      </c>
    </row>
    <row r="39" spans="1:10" x14ac:dyDescent="0.35">
      <c r="A39" t="s">
        <v>45</v>
      </c>
      <c r="B39" s="6">
        <v>241</v>
      </c>
      <c r="C39">
        <v>3</v>
      </c>
      <c r="D39" s="2">
        <v>0.34566666666666662</v>
      </c>
      <c r="E39" s="2">
        <v>0.5530666666666666</v>
      </c>
      <c r="F39" s="2">
        <v>0.437</v>
      </c>
      <c r="G39" s="5">
        <v>790.13982642237238</v>
      </c>
      <c r="H39" s="3">
        <v>0.86888926916576725</v>
      </c>
      <c r="I39" s="2">
        <v>8.3839985572552056</v>
      </c>
      <c r="J39" s="2">
        <v>1.2329313129999999</v>
      </c>
    </row>
    <row r="40" spans="1:10" x14ac:dyDescent="0.35">
      <c r="A40" t="s">
        <v>45</v>
      </c>
      <c r="B40" s="6">
        <v>127</v>
      </c>
      <c r="C40">
        <v>3</v>
      </c>
      <c r="D40" s="2">
        <v>0.43233333333333335</v>
      </c>
      <c r="E40" s="2">
        <v>0.69173333333333331</v>
      </c>
      <c r="F40" s="2">
        <v>0.46500000000000002</v>
      </c>
      <c r="G40" s="5">
        <v>672.22436391673102</v>
      </c>
      <c r="H40" s="3">
        <v>0.98940259996142721</v>
      </c>
      <c r="I40" s="2">
        <v>10.438006946962391</v>
      </c>
      <c r="J40" s="2">
        <v>1.534792326</v>
      </c>
    </row>
    <row r="41" spans="1:10" x14ac:dyDescent="0.35">
      <c r="A41" t="s">
        <v>45</v>
      </c>
      <c r="B41" s="6">
        <v>266</v>
      </c>
      <c r="C41">
        <v>3</v>
      </c>
      <c r="D41" s="2">
        <v>0.33766666666666673</v>
      </c>
      <c r="E41" s="2">
        <v>0.54026666666666678</v>
      </c>
      <c r="F41" s="2">
        <v>0.39300000000000002</v>
      </c>
      <c r="G41" s="5">
        <v>727.41855873642635</v>
      </c>
      <c r="H41" s="3">
        <v>1.0711501043928924</v>
      </c>
      <c r="I41" s="2">
        <v>7.4333829327245793</v>
      </c>
      <c r="J41" s="2">
        <v>0.97864136199999996</v>
      </c>
    </row>
    <row r="42" spans="1:10" x14ac:dyDescent="0.35">
      <c r="A42" t="s">
        <v>45</v>
      </c>
      <c r="B42" s="6">
        <v>276</v>
      </c>
      <c r="C42">
        <v>3</v>
      </c>
      <c r="D42" s="2">
        <v>0.33833333333333332</v>
      </c>
      <c r="E42" s="2">
        <v>0.54133333333333333</v>
      </c>
      <c r="F42" s="2">
        <v>0.45800000000000002</v>
      </c>
      <c r="G42" s="5">
        <v>846.05911330049264</v>
      </c>
      <c r="H42" s="3">
        <v>0.84811314998423648</v>
      </c>
      <c r="I42" s="2">
        <v>7.5720321156945811</v>
      </c>
      <c r="J42" s="2">
        <v>1.079497591</v>
      </c>
    </row>
    <row r="43" spans="1:10" x14ac:dyDescent="0.35">
      <c r="A43" t="s">
        <v>50</v>
      </c>
      <c r="B43" s="6" t="s">
        <v>24</v>
      </c>
      <c r="C43">
        <v>4</v>
      </c>
      <c r="D43" s="2">
        <v>0.24400000000000002</v>
      </c>
      <c r="E43" s="2">
        <v>0.39040000000000002</v>
      </c>
      <c r="F43" s="2">
        <v>0.42599999999999999</v>
      </c>
      <c r="G43" s="5">
        <v>1091.1885245901638</v>
      </c>
      <c r="H43" s="3">
        <v>1.0918381385684865</v>
      </c>
      <c r="I43" s="2">
        <v>14.450794360676749</v>
      </c>
      <c r="J43" s="2">
        <v>3.102035903373161</v>
      </c>
    </row>
    <row r="44" spans="1:10" x14ac:dyDescent="0.35">
      <c r="A44" t="s">
        <v>50</v>
      </c>
      <c r="B44" s="6" t="s">
        <v>25</v>
      </c>
      <c r="C44">
        <v>4</v>
      </c>
      <c r="D44" s="2">
        <v>0.255</v>
      </c>
      <c r="E44" s="2">
        <v>0.40799999999999997</v>
      </c>
      <c r="F44" s="2">
        <v>0.4748</v>
      </c>
      <c r="G44" s="5">
        <v>1163.7254901960785</v>
      </c>
      <c r="H44" s="3">
        <v>1.081209240728751</v>
      </c>
      <c r="I44" s="2">
        <v>13.51629425497616</v>
      </c>
      <c r="J44" s="2">
        <v>2.3789030811358591</v>
      </c>
    </row>
    <row r="45" spans="1:10" x14ac:dyDescent="0.35">
      <c r="A45" t="s">
        <v>50</v>
      </c>
      <c r="B45" s="6" t="s">
        <v>26</v>
      </c>
      <c r="C45">
        <v>4</v>
      </c>
      <c r="D45" s="2">
        <v>0.188</v>
      </c>
      <c r="E45" s="2">
        <v>0.30080000000000001</v>
      </c>
      <c r="F45" s="2">
        <v>0.37640000000000001</v>
      </c>
      <c r="G45" s="5">
        <v>1251.3297872340424</v>
      </c>
      <c r="H45" s="3">
        <v>1.3202635893235859</v>
      </c>
      <c r="I45" s="2">
        <v>18.54445198748974</v>
      </c>
      <c r="J45" s="2">
        <v>3.8839537822851988</v>
      </c>
    </row>
    <row r="46" spans="1:10" x14ac:dyDescent="0.35">
      <c r="A46" t="s">
        <v>50</v>
      </c>
      <c r="B46" s="6" t="s">
        <v>27</v>
      </c>
      <c r="C46">
        <v>4</v>
      </c>
      <c r="D46" s="2">
        <v>0.21000000000000002</v>
      </c>
      <c r="E46" s="2">
        <v>0.33600000000000002</v>
      </c>
      <c r="F46" s="2">
        <v>0.41849999999999998</v>
      </c>
      <c r="G46" s="5">
        <v>1245.5357142857142</v>
      </c>
      <c r="H46" s="3">
        <v>1.3069239559130932</v>
      </c>
      <c r="I46" s="2">
        <v>13.371238254365467</v>
      </c>
      <c r="J46" s="2">
        <v>1.7520250109255007</v>
      </c>
    </row>
    <row r="47" spans="1:10" x14ac:dyDescent="0.35">
      <c r="A47" t="s">
        <v>50</v>
      </c>
      <c r="B47" s="6">
        <v>134</v>
      </c>
      <c r="C47">
        <v>4</v>
      </c>
      <c r="D47" s="2">
        <v>0.40399999999999997</v>
      </c>
      <c r="E47" s="2">
        <v>0.64639999999999997</v>
      </c>
      <c r="F47" s="2">
        <v>0.52400000000000002</v>
      </c>
      <c r="G47" s="5">
        <v>810.64356435643572</v>
      </c>
      <c r="H47" s="3">
        <v>0.92272682047553767</v>
      </c>
      <c r="I47" s="2">
        <v>10.763215251090644</v>
      </c>
      <c r="J47" s="2">
        <v>1.7520773878258313</v>
      </c>
    </row>
    <row r="48" spans="1:10" x14ac:dyDescent="0.35">
      <c r="A48" t="s">
        <v>50</v>
      </c>
      <c r="B48" s="6">
        <v>265</v>
      </c>
      <c r="C48">
        <v>4</v>
      </c>
      <c r="D48" s="2">
        <v>0.34466666666666657</v>
      </c>
      <c r="E48" s="2">
        <v>0.55146666666666655</v>
      </c>
      <c r="F48" s="2">
        <v>0.43</v>
      </c>
      <c r="G48" s="5">
        <v>779.73887814313355</v>
      </c>
      <c r="H48" s="3">
        <v>0.98234152870438562</v>
      </c>
      <c r="I48" s="2">
        <v>11.155441126190642</v>
      </c>
      <c r="J48" s="2">
        <v>1.6759389730600103</v>
      </c>
    </row>
    <row r="49" spans="1:10" x14ac:dyDescent="0.35">
      <c r="A49" t="s">
        <v>50</v>
      </c>
      <c r="B49" s="6">
        <v>142</v>
      </c>
      <c r="C49">
        <v>4</v>
      </c>
      <c r="D49" s="2">
        <v>0.35499999999999998</v>
      </c>
      <c r="E49" s="2">
        <v>0.56799999999999995</v>
      </c>
      <c r="F49" s="2">
        <v>0.45</v>
      </c>
      <c r="G49" s="5">
        <v>792.25352112676057</v>
      </c>
      <c r="H49" s="3">
        <v>0.74578470501168825</v>
      </c>
      <c r="I49" s="2">
        <v>6.5379511053496602</v>
      </c>
      <c r="J49" s="2">
        <v>1.1274389895054875</v>
      </c>
    </row>
    <row r="50" spans="1:10" x14ac:dyDescent="0.35">
      <c r="A50" t="s">
        <v>50</v>
      </c>
      <c r="B50" s="6">
        <v>1210</v>
      </c>
      <c r="C50">
        <v>4</v>
      </c>
      <c r="D50" s="2">
        <v>0.39033333333333337</v>
      </c>
      <c r="E50" s="2">
        <v>0.62453333333333338</v>
      </c>
      <c r="F50" s="2">
        <v>0.51</v>
      </c>
      <c r="G50" s="5">
        <v>816.60973526900079</v>
      </c>
      <c r="H50" s="3">
        <v>0.92933108405910225</v>
      </c>
      <c r="I50" s="2">
        <v>10.260967597483903</v>
      </c>
      <c r="J50" s="2">
        <v>1.6671959743266498</v>
      </c>
    </row>
    <row r="51" spans="1:10" x14ac:dyDescent="0.35">
      <c r="A51" t="s">
        <v>51</v>
      </c>
      <c r="B51" s="6" t="s">
        <v>28</v>
      </c>
      <c r="C51">
        <v>5</v>
      </c>
      <c r="D51" s="2">
        <v>0.22499999999999998</v>
      </c>
      <c r="E51" s="2">
        <v>0.36</v>
      </c>
      <c r="F51" s="2">
        <v>0.45610000000000001</v>
      </c>
      <c r="G51" s="5">
        <v>1266.9444444444443</v>
      </c>
      <c r="H51" s="3">
        <v>0.82950550712185078</v>
      </c>
      <c r="I51" s="2">
        <v>11.012570063273113</v>
      </c>
      <c r="J51" s="2">
        <v>2.6236848293133312</v>
      </c>
    </row>
    <row r="52" spans="1:10" x14ac:dyDescent="0.35">
      <c r="A52" t="s">
        <v>51</v>
      </c>
      <c r="B52" s="6" t="s">
        <v>29</v>
      </c>
      <c r="C52">
        <v>5</v>
      </c>
      <c r="D52" s="2">
        <v>0.28000000000000003</v>
      </c>
      <c r="E52" s="2">
        <v>0.44800000000000001</v>
      </c>
      <c r="F52" s="2">
        <v>0.56030000000000002</v>
      </c>
      <c r="G52" s="5">
        <v>1250.6696428571429</v>
      </c>
      <c r="H52" s="3">
        <v>0.76767554081679723</v>
      </c>
      <c r="I52" s="2">
        <v>11.756289856774465</v>
      </c>
      <c r="J52" s="2">
        <v>4.4872970647683683</v>
      </c>
    </row>
    <row r="53" spans="1:10" x14ac:dyDescent="0.35">
      <c r="A53" t="s">
        <v>51</v>
      </c>
      <c r="B53" s="6" t="s">
        <v>30</v>
      </c>
      <c r="C53">
        <v>5</v>
      </c>
      <c r="D53" s="2">
        <v>0.25</v>
      </c>
      <c r="E53" s="2">
        <v>0.4</v>
      </c>
      <c r="F53" s="2">
        <v>0.56899999999999995</v>
      </c>
      <c r="G53" s="5">
        <v>1422.4999999999998</v>
      </c>
      <c r="H53" s="3">
        <v>0.78330432201614675</v>
      </c>
      <c r="I53" s="2">
        <v>14.178729057312012</v>
      </c>
      <c r="J53" s="2">
        <v>5.5277492443010336</v>
      </c>
    </row>
    <row r="54" spans="1:10" x14ac:dyDescent="0.35">
      <c r="A54" t="s">
        <v>51</v>
      </c>
      <c r="B54" s="6" t="s">
        <v>31</v>
      </c>
      <c r="C54">
        <v>5</v>
      </c>
      <c r="D54" s="2">
        <v>0.25700000000000001</v>
      </c>
      <c r="E54" s="2">
        <v>0.41120000000000001</v>
      </c>
      <c r="F54" s="2">
        <v>0.51200000000000001</v>
      </c>
      <c r="G54" s="5">
        <v>1245.1361867704281</v>
      </c>
      <c r="H54" s="3">
        <v>0.85073341223750776</v>
      </c>
      <c r="I54" s="2">
        <v>12.892287992781702</v>
      </c>
      <c r="J54" s="2">
        <v>3.8693168372737232</v>
      </c>
    </row>
    <row r="55" spans="1:10" x14ac:dyDescent="0.35">
      <c r="A55" t="s">
        <v>51</v>
      </c>
      <c r="B55" s="6">
        <v>2101</v>
      </c>
      <c r="C55">
        <v>5</v>
      </c>
      <c r="D55" s="2">
        <v>0.20899999999999999</v>
      </c>
      <c r="E55" s="2">
        <v>0.33439999999999998</v>
      </c>
      <c r="F55" s="2">
        <v>0.45700000000000002</v>
      </c>
      <c r="G55" s="5">
        <v>1366.6267942583734</v>
      </c>
      <c r="H55" s="3">
        <v>0.36413284683271718</v>
      </c>
      <c r="I55" s="2">
        <v>7.7004487776432526</v>
      </c>
      <c r="J55" s="2">
        <v>6.6359802370000001</v>
      </c>
    </row>
    <row r="56" spans="1:10" x14ac:dyDescent="0.35">
      <c r="A56" t="s">
        <v>51</v>
      </c>
      <c r="B56" s="6">
        <v>136</v>
      </c>
      <c r="C56">
        <v>5</v>
      </c>
      <c r="D56" s="2">
        <v>0.36066666666666669</v>
      </c>
      <c r="E56" s="2">
        <v>0.57706666666666673</v>
      </c>
      <c r="F56" s="2">
        <v>0.56699999999999995</v>
      </c>
      <c r="G56" s="5">
        <v>982.55545286506447</v>
      </c>
      <c r="H56" s="3">
        <v>0.53023736505232566</v>
      </c>
      <c r="I56" s="2">
        <v>7.1332622753488391</v>
      </c>
      <c r="J56" s="2">
        <v>2.806557159</v>
      </c>
    </row>
    <row r="57" spans="1:10" x14ac:dyDescent="0.35">
      <c r="A57" t="s">
        <v>51</v>
      </c>
      <c r="B57" s="6">
        <v>267</v>
      </c>
      <c r="C57">
        <v>5</v>
      </c>
      <c r="D57" s="2">
        <v>0.34399999999999997</v>
      </c>
      <c r="E57" s="2">
        <v>0.5504</v>
      </c>
      <c r="F57" s="2">
        <v>0.48299999999999998</v>
      </c>
      <c r="G57" s="5">
        <v>877.54360465116281</v>
      </c>
      <c r="H57" s="3">
        <v>0.66831056852076121</v>
      </c>
      <c r="I57" s="2">
        <v>8.9330179601211075</v>
      </c>
      <c r="J57" s="2">
        <v>2.784878306</v>
      </c>
    </row>
    <row r="58" spans="1:10" x14ac:dyDescent="0.35">
      <c r="A58" t="s">
        <v>51</v>
      </c>
      <c r="B58" s="6">
        <v>274</v>
      </c>
      <c r="C58">
        <v>5</v>
      </c>
      <c r="D58" s="2">
        <v>0.38533333333333331</v>
      </c>
      <c r="E58" s="2">
        <v>0.61653333333333327</v>
      </c>
      <c r="F58" s="2">
        <v>0.56499999999999995</v>
      </c>
      <c r="G58" s="5">
        <v>916.41435986159172</v>
      </c>
      <c r="H58" s="3">
        <v>0.71151410526315795</v>
      </c>
      <c r="I58" s="2">
        <v>7.1011463441148326</v>
      </c>
      <c r="J58" s="2">
        <v>1.395397132</v>
      </c>
    </row>
    <row r="59" spans="1:10" x14ac:dyDescent="0.35">
      <c r="A59" t="s">
        <v>46</v>
      </c>
      <c r="B59" s="6" t="s">
        <v>32</v>
      </c>
      <c r="C59">
        <v>6</v>
      </c>
      <c r="D59" s="2">
        <v>0.26500000000000001</v>
      </c>
      <c r="E59" s="2">
        <v>0.42399999999999999</v>
      </c>
      <c r="F59" s="2">
        <v>0.58979999999999999</v>
      </c>
      <c r="G59" s="5">
        <v>1391.0377358490566</v>
      </c>
      <c r="H59" s="3">
        <v>0.19141300406754286</v>
      </c>
      <c r="I59" s="2">
        <v>8.6496605063384422</v>
      </c>
      <c r="J59" s="2">
        <v>12.535517561993501</v>
      </c>
    </row>
    <row r="60" spans="1:10" x14ac:dyDescent="0.35">
      <c r="A60" t="s">
        <v>46</v>
      </c>
      <c r="B60" s="6" t="s">
        <v>33</v>
      </c>
      <c r="C60">
        <v>6</v>
      </c>
      <c r="D60" s="2">
        <v>0.248</v>
      </c>
      <c r="E60" s="2">
        <v>0.39679999999999999</v>
      </c>
      <c r="F60" s="2">
        <v>0.55830000000000002</v>
      </c>
      <c r="G60" s="5">
        <v>1407.0060483870971</v>
      </c>
      <c r="H60" s="3">
        <v>0.15794007242456065</v>
      </c>
      <c r="I60" s="2">
        <v>9.2522098172095522</v>
      </c>
      <c r="J60" s="2">
        <v>19.637325840669437</v>
      </c>
    </row>
    <row r="61" spans="1:10" x14ac:dyDescent="0.35">
      <c r="A61" t="s">
        <v>46</v>
      </c>
      <c r="B61" s="6" t="s">
        <v>34</v>
      </c>
      <c r="C61">
        <v>6</v>
      </c>
      <c r="D61" s="2">
        <v>0.23699999999999999</v>
      </c>
      <c r="E61" s="2">
        <v>0.37919999999999998</v>
      </c>
      <c r="F61" s="2">
        <v>0.52129999999999999</v>
      </c>
      <c r="G61" s="5">
        <v>1374.7362869198312</v>
      </c>
      <c r="H61" s="3">
        <v>0.14722464171797092</v>
      </c>
      <c r="I61" s="2">
        <v>11.011862050631882</v>
      </c>
      <c r="J61" s="2">
        <v>21.262089432489891</v>
      </c>
    </row>
    <row r="62" spans="1:10" x14ac:dyDescent="0.35">
      <c r="A62" t="s">
        <v>46</v>
      </c>
      <c r="B62" s="6" t="s">
        <v>35</v>
      </c>
      <c r="C62">
        <v>6</v>
      </c>
      <c r="D62" s="2">
        <v>0.29100000000000004</v>
      </c>
      <c r="E62" s="2">
        <v>0.46560000000000001</v>
      </c>
      <c r="F62" s="2">
        <v>0.57669999999999999</v>
      </c>
      <c r="G62" s="5">
        <v>1238.6168384879725</v>
      </c>
      <c r="H62" s="3">
        <v>0.19843390381326706</v>
      </c>
      <c r="I62" s="2">
        <v>8.3330308448817725</v>
      </c>
      <c r="J62" s="2">
        <v>12.81193992834519</v>
      </c>
    </row>
    <row r="63" spans="1:10" x14ac:dyDescent="0.35">
      <c r="A63" t="s">
        <v>46</v>
      </c>
      <c r="B63" s="6">
        <v>113</v>
      </c>
      <c r="C63">
        <v>6</v>
      </c>
      <c r="D63" s="2">
        <v>0.23466666666666666</v>
      </c>
      <c r="E63" s="2">
        <v>0.37546666666666667</v>
      </c>
      <c r="F63" s="2">
        <v>0.52500000000000002</v>
      </c>
      <c r="G63" s="5">
        <v>1398.259943181818</v>
      </c>
      <c r="H63" s="3">
        <v>7.5505860014304885E-2</v>
      </c>
      <c r="I63" s="2">
        <v>6.1893907847045879</v>
      </c>
      <c r="J63" s="2">
        <v>16.978156258792787</v>
      </c>
    </row>
    <row r="64" spans="1:10" x14ac:dyDescent="0.35">
      <c r="A64" t="s">
        <v>46</v>
      </c>
      <c r="B64" s="6">
        <v>213</v>
      </c>
      <c r="C64">
        <v>6</v>
      </c>
      <c r="D64" s="2">
        <v>0.33833333333333332</v>
      </c>
      <c r="E64" s="2">
        <v>0.54133333333333333</v>
      </c>
      <c r="F64" s="2">
        <v>0.628</v>
      </c>
      <c r="G64" s="5">
        <v>1160.0985221674878</v>
      </c>
      <c r="H64" s="3">
        <v>4.3267628597040468E-2</v>
      </c>
      <c r="I64" s="2">
        <v>4.8012922445551229</v>
      </c>
      <c r="J64" s="2">
        <v>18.547449571511205</v>
      </c>
    </row>
    <row r="65" spans="1:10" x14ac:dyDescent="0.35">
      <c r="A65" t="s">
        <v>46</v>
      </c>
      <c r="B65" s="6">
        <v>325</v>
      </c>
      <c r="C65">
        <v>6</v>
      </c>
      <c r="D65" s="2">
        <v>0.3133333333333333</v>
      </c>
      <c r="E65" s="2">
        <v>0.5013333333333333</v>
      </c>
      <c r="F65" s="2">
        <v>0.628</v>
      </c>
      <c r="G65" s="5">
        <v>1252.6595744680853</v>
      </c>
      <c r="H65" s="3">
        <v>3.740003348789684E-2</v>
      </c>
      <c r="I65" s="2">
        <v>4.8534108332965484</v>
      </c>
      <c r="J65" s="2">
        <v>20.193453844636856</v>
      </c>
    </row>
    <row r="66" spans="1:10" x14ac:dyDescent="0.35">
      <c r="A66" t="s">
        <v>46</v>
      </c>
      <c r="B66" s="6">
        <v>413</v>
      </c>
      <c r="C66">
        <v>6</v>
      </c>
      <c r="D66" s="2">
        <v>0.26</v>
      </c>
      <c r="E66" s="2">
        <v>0.41600000000000004</v>
      </c>
      <c r="F66" s="2">
        <v>0.51100000000000001</v>
      </c>
      <c r="G66" s="5">
        <v>1228.3653846153845</v>
      </c>
      <c r="H66" s="3">
        <v>0.19403122921941363</v>
      </c>
      <c r="I66" s="2">
        <v>6.1545242443880364</v>
      </c>
      <c r="J66" s="2">
        <v>10.39546341689659</v>
      </c>
    </row>
    <row r="67" spans="1:10" x14ac:dyDescent="0.35">
      <c r="A67" t="s">
        <v>46</v>
      </c>
      <c r="B67" s="6">
        <v>232</v>
      </c>
      <c r="C67">
        <v>6</v>
      </c>
      <c r="D67" s="2">
        <v>0.35833333333333334</v>
      </c>
      <c r="E67" s="2">
        <v>0.57333333333333336</v>
      </c>
      <c r="F67" s="2">
        <v>0.58699999999999997</v>
      </c>
      <c r="G67" s="5">
        <v>1023.8372093023256</v>
      </c>
      <c r="H67" s="3">
        <v>0.20000668443870964</v>
      </c>
      <c r="I67" s="2">
        <v>3.5821214210875576</v>
      </c>
      <c r="J67" s="2">
        <v>3.5509792080000002</v>
      </c>
    </row>
    <row r="68" spans="1:10" x14ac:dyDescent="0.35">
      <c r="A68" t="s">
        <v>46</v>
      </c>
      <c r="B68" s="6">
        <v>147</v>
      </c>
      <c r="C68">
        <v>6</v>
      </c>
      <c r="D68" s="2">
        <v>0.3123333333333333</v>
      </c>
      <c r="E68" s="2">
        <v>0.49973333333333325</v>
      </c>
      <c r="F68" s="2">
        <v>0.55000000000000004</v>
      </c>
      <c r="G68" s="5">
        <v>1100.5869797225189</v>
      </c>
      <c r="H68" s="3">
        <v>0.15873081640981856</v>
      </c>
      <c r="I68" s="2">
        <v>4.2921169279402349</v>
      </c>
      <c r="J68" s="2">
        <v>5.8772557689999996</v>
      </c>
    </row>
    <row r="69" spans="1:10" x14ac:dyDescent="0.35">
      <c r="A69" t="s">
        <v>46</v>
      </c>
      <c r="B69" s="6">
        <v>242</v>
      </c>
      <c r="C69">
        <v>6</v>
      </c>
      <c r="D69" s="2">
        <v>0.27166666666666667</v>
      </c>
      <c r="E69" s="2">
        <v>0.43466666666666665</v>
      </c>
      <c r="F69" s="2">
        <v>0.59399999999999997</v>
      </c>
      <c r="G69" s="5">
        <v>1366.564417177914</v>
      </c>
      <c r="H69" s="3">
        <v>2.5041999116093019E-2</v>
      </c>
      <c r="I69" s="2">
        <v>3.8087269527348839</v>
      </c>
      <c r="J69" s="2">
        <v>19.808073539999999</v>
      </c>
    </row>
    <row r="70" spans="1:10" x14ac:dyDescent="0.35">
      <c r="A70" t="s">
        <v>46</v>
      </c>
      <c r="B70" s="6">
        <v>135</v>
      </c>
      <c r="C70">
        <v>6</v>
      </c>
      <c r="D70" s="2">
        <v>0.36166666666666669</v>
      </c>
      <c r="E70" s="2">
        <v>0.57866666666666666</v>
      </c>
      <c r="F70" s="2">
        <v>0.69299999999999995</v>
      </c>
      <c r="G70" s="5">
        <v>1197.5806451612902</v>
      </c>
      <c r="H70" s="3">
        <v>5.3744985387975452E-2</v>
      </c>
      <c r="I70" s="2">
        <v>5.7044266409815947</v>
      </c>
      <c r="J70" s="2">
        <v>17.511836800000001</v>
      </c>
    </row>
    <row r="71" spans="1:10" x14ac:dyDescent="0.35">
      <c r="A71" t="s">
        <v>52</v>
      </c>
      <c r="B71" s="6" t="s">
        <v>36</v>
      </c>
      <c r="C71">
        <v>7</v>
      </c>
      <c r="D71" s="2">
        <v>0.33899999999999997</v>
      </c>
      <c r="E71" s="2">
        <v>0.54239999999999999</v>
      </c>
      <c r="F71" s="2">
        <v>0.79049999999999998</v>
      </c>
      <c r="G71" s="5">
        <v>1457.4115044247787</v>
      </c>
      <c r="H71" s="3">
        <v>2.5208273400487726E-2</v>
      </c>
      <c r="I71" s="2">
        <v>4.4285632164429067</v>
      </c>
      <c r="J71" s="2">
        <v>30.137722998189833</v>
      </c>
    </row>
    <row r="72" spans="1:10" x14ac:dyDescent="0.35">
      <c r="A72" t="s">
        <v>52</v>
      </c>
      <c r="B72" s="6" t="s">
        <v>37</v>
      </c>
      <c r="C72">
        <v>7</v>
      </c>
      <c r="D72" s="2">
        <v>0.42000000000000004</v>
      </c>
      <c r="E72" s="2">
        <v>0.67200000000000004</v>
      </c>
      <c r="F72" s="2">
        <v>0.92810000000000004</v>
      </c>
      <c r="G72" s="5">
        <v>1381.1011904761906</v>
      </c>
      <c r="H72" s="3">
        <v>4.3986951548065735E-2</v>
      </c>
      <c r="I72" s="2">
        <v>4.6723289149148126</v>
      </c>
      <c r="J72" s="2">
        <v>22.956677493106728</v>
      </c>
    </row>
    <row r="73" spans="1:10" x14ac:dyDescent="0.35">
      <c r="A73" t="s">
        <v>52</v>
      </c>
      <c r="B73" s="6" t="s">
        <v>38</v>
      </c>
      <c r="C73">
        <v>7</v>
      </c>
      <c r="D73" s="2">
        <v>0.34700000000000003</v>
      </c>
      <c r="E73" s="2">
        <v>0.55520000000000003</v>
      </c>
      <c r="F73" s="2">
        <v>0.81059999999999999</v>
      </c>
      <c r="G73" s="5">
        <v>1460.0144092219018</v>
      </c>
      <c r="H73" s="3">
        <v>2.1463553980850644E-2</v>
      </c>
      <c r="I73" s="2">
        <v>3.7034825564117875</v>
      </c>
      <c r="J73" s="2">
        <v>27.577154241957253</v>
      </c>
    </row>
    <row r="74" spans="1:10" x14ac:dyDescent="0.35">
      <c r="A74" t="s">
        <v>52</v>
      </c>
      <c r="B74" s="6" t="s">
        <v>39</v>
      </c>
      <c r="C74">
        <v>7</v>
      </c>
      <c r="D74" s="2">
        <v>0.38</v>
      </c>
      <c r="E74" s="2">
        <v>0.60799999999999998</v>
      </c>
      <c r="F74" s="2">
        <v>0.80349999999999999</v>
      </c>
      <c r="G74" s="5">
        <v>1321.546052631579</v>
      </c>
      <c r="H74" s="3">
        <v>2.876281811247388E-2</v>
      </c>
      <c r="I74" s="2">
        <v>3.5271268141897103</v>
      </c>
      <c r="J74" s="2">
        <v>22.07844923704365</v>
      </c>
    </row>
    <row r="75" spans="1:10" x14ac:dyDescent="0.35">
      <c r="A75" t="s">
        <v>52</v>
      </c>
      <c r="B75" s="6">
        <v>133</v>
      </c>
      <c r="C75">
        <v>7</v>
      </c>
      <c r="D75" s="2">
        <v>0.39399999999999996</v>
      </c>
      <c r="E75" s="2">
        <v>0.63039999999999996</v>
      </c>
      <c r="F75" s="2">
        <v>0.85299999999999998</v>
      </c>
      <c r="G75" s="5">
        <v>1353.1091370558377</v>
      </c>
      <c r="H75" s="3">
        <v>1.121053763218274E-2</v>
      </c>
      <c r="I75" s="2">
        <v>3.8803354873096443</v>
      </c>
      <c r="J75" s="2">
        <v>26.43253846</v>
      </c>
    </row>
    <row r="76" spans="1:10" x14ac:dyDescent="0.35">
      <c r="A76" t="s">
        <v>52</v>
      </c>
      <c r="B76" s="6">
        <v>273</v>
      </c>
      <c r="C76">
        <v>7</v>
      </c>
      <c r="D76" s="2">
        <v>0.47933333333333333</v>
      </c>
      <c r="E76" s="2">
        <v>0.76693333333333336</v>
      </c>
      <c r="F76" s="2">
        <v>0.86399999999999999</v>
      </c>
      <c r="G76" s="5">
        <v>1126.5646731571626</v>
      </c>
      <c r="H76" s="3">
        <v>2.3381089747470819E-2</v>
      </c>
      <c r="I76" s="2">
        <v>2.4719199270233463</v>
      </c>
      <c r="J76" s="2">
        <v>13.871324749999999</v>
      </c>
    </row>
    <row r="77" spans="1:10" x14ac:dyDescent="0.35">
      <c r="A77" t="s">
        <v>52</v>
      </c>
      <c r="B77" s="6">
        <v>141</v>
      </c>
      <c r="C77">
        <v>7</v>
      </c>
      <c r="D77" s="2">
        <v>0.34266666666666667</v>
      </c>
      <c r="E77" s="2">
        <v>0.54826666666666668</v>
      </c>
      <c r="F77" s="2">
        <v>0.70199999999999996</v>
      </c>
      <c r="G77" s="5">
        <v>1280.3988326848248</v>
      </c>
      <c r="H77" s="3">
        <v>1.0709202109101451E-2</v>
      </c>
      <c r="I77" s="2">
        <v>3.5276093870144933</v>
      </c>
      <c r="J77" s="2">
        <v>23.250033670000001</v>
      </c>
    </row>
    <row r="78" spans="1:10" x14ac:dyDescent="0.35">
      <c r="A78" t="s">
        <v>52</v>
      </c>
      <c r="B78" s="6">
        <v>246</v>
      </c>
      <c r="C78">
        <v>7</v>
      </c>
      <c r="D78" s="2">
        <v>0.34499999999999997</v>
      </c>
      <c r="E78" s="2">
        <v>0.55199999999999994</v>
      </c>
      <c r="F78" s="2">
        <v>0.73099999999999998</v>
      </c>
      <c r="G78" s="5">
        <v>1324.2753623188407</v>
      </c>
      <c r="H78" s="3">
        <v>6.8077936239221131E-3</v>
      </c>
      <c r="I78" s="2">
        <v>2.2384728275382475</v>
      </c>
      <c r="J78" s="2">
        <v>23.27802625</v>
      </c>
    </row>
    <row r="79" spans="1:10" x14ac:dyDescent="0.35">
      <c r="A79" t="s">
        <v>53</v>
      </c>
      <c r="B79" s="6" t="s">
        <v>40</v>
      </c>
      <c r="C79">
        <v>8</v>
      </c>
      <c r="D79" s="2">
        <v>0.50600000000000001</v>
      </c>
      <c r="E79" s="2">
        <v>0.80959999999999999</v>
      </c>
      <c r="F79" s="2">
        <v>1.0973999999999999</v>
      </c>
      <c r="G79" s="5">
        <v>1355.48418972332</v>
      </c>
      <c r="H79" s="3">
        <v>4.1988238264172133E-3</v>
      </c>
      <c r="I79" s="2">
        <v>1.7283257288423921</v>
      </c>
      <c r="J79" s="2">
        <v>30.591881683275421</v>
      </c>
    </row>
    <row r="80" spans="1:10" x14ac:dyDescent="0.35">
      <c r="A80" t="s">
        <v>53</v>
      </c>
      <c r="B80" s="6" t="s">
        <v>41</v>
      </c>
      <c r="C80">
        <v>8</v>
      </c>
      <c r="D80" s="2">
        <v>0.57899999999999996</v>
      </c>
      <c r="E80" s="2">
        <v>0.9264</v>
      </c>
      <c r="F80" s="2">
        <v>1.3240000000000001</v>
      </c>
      <c r="G80" s="5">
        <v>1429.1882556131261</v>
      </c>
      <c r="H80" s="3">
        <v>2.6101235699236519E-3</v>
      </c>
      <c r="I80" s="2">
        <v>2.0095982905702479</v>
      </c>
      <c r="J80" s="2">
        <v>32.243611660862214</v>
      </c>
    </row>
    <row r="81" spans="1:10" x14ac:dyDescent="0.35">
      <c r="A81" t="s">
        <v>53</v>
      </c>
      <c r="B81" s="6" t="s">
        <v>42</v>
      </c>
      <c r="C81">
        <v>8</v>
      </c>
      <c r="D81" s="2">
        <v>0.50900000000000001</v>
      </c>
      <c r="E81" s="2">
        <v>0.81440000000000001</v>
      </c>
      <c r="F81" s="2">
        <v>1.1874</v>
      </c>
      <c r="G81" s="5">
        <v>1458.0058939096268</v>
      </c>
      <c r="H81" s="3">
        <v>3.134625068528755E-3</v>
      </c>
      <c r="I81" s="2">
        <v>2.1768827101102279</v>
      </c>
      <c r="J81" s="2">
        <v>33.716276354528659</v>
      </c>
    </row>
    <row r="82" spans="1:10" x14ac:dyDescent="0.35">
      <c r="A82" t="s">
        <v>53</v>
      </c>
      <c r="B82" s="6" t="s">
        <v>43</v>
      </c>
      <c r="C82">
        <v>8</v>
      </c>
      <c r="D82" s="2">
        <v>0.41399999999999998</v>
      </c>
      <c r="E82" s="2">
        <v>0.66239999999999999</v>
      </c>
      <c r="F82" s="2">
        <v>1.0284</v>
      </c>
      <c r="G82" s="5">
        <v>1552.5362318840578</v>
      </c>
      <c r="H82" s="3">
        <v>4.2995697503477601E-3</v>
      </c>
      <c r="I82" s="2">
        <v>1.4751071227345489</v>
      </c>
      <c r="J82" s="2">
        <v>27.875238232180333</v>
      </c>
    </row>
    <row r="83" spans="1:10" x14ac:dyDescent="0.35">
      <c r="A83" t="s">
        <v>53</v>
      </c>
      <c r="B83" s="6">
        <v>114</v>
      </c>
      <c r="C83">
        <v>8</v>
      </c>
      <c r="D83" s="2">
        <v>0.51766666666666672</v>
      </c>
      <c r="E83" s="2">
        <v>0.82826666666666671</v>
      </c>
      <c r="F83" s="2">
        <v>1.071</v>
      </c>
      <c r="G83" s="5">
        <v>1293.0618158403088</v>
      </c>
      <c r="H83" s="3">
        <v>3.2531426493496466E-3</v>
      </c>
      <c r="I83" s="2">
        <v>2.006412948583387</v>
      </c>
      <c r="J83" s="2">
        <v>29.367191380000001</v>
      </c>
    </row>
    <row r="84" spans="1:10" x14ac:dyDescent="0.35">
      <c r="A84" t="s">
        <v>53</v>
      </c>
      <c r="B84" s="6">
        <v>263</v>
      </c>
      <c r="C84">
        <v>8</v>
      </c>
      <c r="D84" s="2">
        <v>0.45333333333333337</v>
      </c>
      <c r="E84" s="2">
        <v>0.72533333333333339</v>
      </c>
      <c r="F84" s="2">
        <v>1.085</v>
      </c>
      <c r="G84" s="5">
        <v>1495.8639705882351</v>
      </c>
      <c r="H84" s="3">
        <v>3.0519699709234366E-3</v>
      </c>
      <c r="I84" s="2">
        <v>1.803485956060783</v>
      </c>
      <c r="J84" s="2">
        <v>28.950889440000001</v>
      </c>
    </row>
    <row r="85" spans="1:10" x14ac:dyDescent="0.35">
      <c r="A85" t="s">
        <v>53</v>
      </c>
      <c r="B85" s="6">
        <v>131</v>
      </c>
      <c r="C85">
        <v>8</v>
      </c>
      <c r="D85" s="2">
        <v>0.57033333333333325</v>
      </c>
      <c r="E85" s="2">
        <v>0.9125333333333332</v>
      </c>
      <c r="F85" s="2">
        <v>1.3460000000000001</v>
      </c>
      <c r="G85" s="5">
        <v>1475.0146113383989</v>
      </c>
      <c r="H85" s="3">
        <v>3.7344178347794121E-3</v>
      </c>
      <c r="I85" s="2">
        <v>2.0638982697794117</v>
      </c>
      <c r="J85" s="2">
        <v>26.683638259999999</v>
      </c>
    </row>
    <row r="86" spans="1:10" x14ac:dyDescent="0.35">
      <c r="A86" t="s">
        <v>53</v>
      </c>
      <c r="B86" s="6">
        <v>2106</v>
      </c>
      <c r="C86">
        <v>8</v>
      </c>
      <c r="D86" s="2">
        <v>0.5073333333333333</v>
      </c>
      <c r="E86" s="2">
        <v>0.81173333333333331</v>
      </c>
      <c r="F86" s="2">
        <v>1.151</v>
      </c>
      <c r="G86" s="5">
        <v>1417.9533508541392</v>
      </c>
      <c r="H86" s="3">
        <v>2.4067223381077528E-3</v>
      </c>
      <c r="I86" s="2">
        <v>1.354548146846255</v>
      </c>
      <c r="J86" s="2">
        <v>27.29256002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F8" sqref="F8"/>
    </sheetView>
  </sheetViews>
  <sheetFormatPr defaultRowHeight="14.5" x14ac:dyDescent="0.35"/>
  <cols>
    <col min="1" max="1" width="20.08984375" bestFit="1" customWidth="1"/>
    <col min="2" max="3" width="8.7265625" style="9"/>
  </cols>
  <sheetData>
    <row r="1" spans="1:3" x14ac:dyDescent="0.35">
      <c r="A1" s="1" t="s">
        <v>75</v>
      </c>
    </row>
    <row r="3" spans="1:3" x14ac:dyDescent="0.35">
      <c r="B3" s="9" t="s">
        <v>57</v>
      </c>
    </row>
    <row r="4" spans="1:3" x14ac:dyDescent="0.35">
      <c r="B4" s="9" t="s">
        <v>79</v>
      </c>
      <c r="C4" s="9" t="s">
        <v>80</v>
      </c>
    </row>
    <row r="5" spans="1:3" x14ac:dyDescent="0.35">
      <c r="A5" t="s">
        <v>58</v>
      </c>
      <c r="B5" s="9">
        <v>0.755</v>
      </c>
      <c r="C5" s="9">
        <v>1.5449999999999999</v>
      </c>
    </row>
    <row r="6" spans="1:3" x14ac:dyDescent="0.35">
      <c r="B6" s="9">
        <v>0.54</v>
      </c>
      <c r="C6" s="9">
        <v>1.22</v>
      </c>
    </row>
    <row r="7" spans="1:3" x14ac:dyDescent="0.35">
      <c r="B7" s="9">
        <v>0.73499999999999999</v>
      </c>
      <c r="C7" s="9">
        <v>1.4340000000000002</v>
      </c>
    </row>
    <row r="8" spans="1:3" x14ac:dyDescent="0.35">
      <c r="B8" s="9">
        <v>0.66400000000000003</v>
      </c>
      <c r="C8" s="9">
        <v>1.2130000000000001</v>
      </c>
    </row>
    <row r="9" spans="1:3" x14ac:dyDescent="0.35">
      <c r="A9" t="s">
        <v>59</v>
      </c>
      <c r="B9" s="9">
        <v>0.17100000000000001</v>
      </c>
      <c r="C9" s="9">
        <v>1.03</v>
      </c>
    </row>
    <row r="10" spans="1:3" x14ac:dyDescent="0.35">
      <c r="B10" s="9">
        <v>0.19600000000000001</v>
      </c>
      <c r="C10" s="9">
        <v>1.125</v>
      </c>
    </row>
    <row r="11" spans="1:3" x14ac:dyDescent="0.35">
      <c r="B11" s="9">
        <v>0.16600000000000001</v>
      </c>
      <c r="C11" s="9">
        <v>1.145</v>
      </c>
    </row>
    <row r="12" spans="1:3" x14ac:dyDescent="0.35">
      <c r="B12" s="9">
        <v>0.2</v>
      </c>
      <c r="C12" s="9">
        <v>1.0150000000000001</v>
      </c>
    </row>
    <row r="13" spans="1:3" x14ac:dyDescent="0.35">
      <c r="A13" t="s">
        <v>0</v>
      </c>
      <c r="B13" s="9">
        <v>0.159</v>
      </c>
      <c r="C13" s="9">
        <v>0.94</v>
      </c>
    </row>
    <row r="14" spans="1:3" x14ac:dyDescent="0.35">
      <c r="B14" s="9">
        <v>0.2</v>
      </c>
      <c r="C14" s="9">
        <v>1.1300000000000001</v>
      </c>
    </row>
    <row r="15" spans="1:3" x14ac:dyDescent="0.35">
      <c r="B15" s="9">
        <v>0.19600000000000001</v>
      </c>
      <c r="C15" s="9">
        <v>1.131</v>
      </c>
    </row>
    <row r="16" spans="1:3" x14ac:dyDescent="0.35">
      <c r="B16" s="9">
        <v>0.14000000000000001</v>
      </c>
      <c r="C16" s="9">
        <v>0.90999999999999992</v>
      </c>
    </row>
    <row r="17" spans="1:3" x14ac:dyDescent="0.35">
      <c r="A17" t="s">
        <v>1</v>
      </c>
      <c r="B17" s="9">
        <v>0.17399999999999999</v>
      </c>
      <c r="C17" s="9">
        <v>0.96</v>
      </c>
    </row>
    <row r="18" spans="1:3" x14ac:dyDescent="0.35">
      <c r="B18" s="9">
        <v>0.245</v>
      </c>
      <c r="C18" s="9">
        <v>1.0409999999999999</v>
      </c>
    </row>
    <row r="19" spans="1:3" x14ac:dyDescent="0.35">
      <c r="B19" s="9">
        <v>0.17499999999999999</v>
      </c>
      <c r="C19" s="9">
        <v>1.01</v>
      </c>
    </row>
    <row r="20" spans="1:3" x14ac:dyDescent="0.35">
      <c r="B20" s="9">
        <v>0.17399999999999999</v>
      </c>
      <c r="C20" s="9">
        <v>1.2799999999999998</v>
      </c>
    </row>
    <row r="21" spans="1:3" x14ac:dyDescent="0.35">
      <c r="A21" t="s">
        <v>2</v>
      </c>
      <c r="B21" s="9">
        <v>0.21</v>
      </c>
      <c r="C21" s="9">
        <v>1.1200000000000001</v>
      </c>
    </row>
    <row r="22" spans="1:3" x14ac:dyDescent="0.35">
      <c r="B22" s="9">
        <v>0.19</v>
      </c>
      <c r="C22" s="9">
        <v>1.1300000000000001</v>
      </c>
    </row>
    <row r="23" spans="1:3" x14ac:dyDescent="0.35">
      <c r="B23" s="9">
        <v>0.18</v>
      </c>
      <c r="C23" s="9">
        <v>0.88100000000000001</v>
      </c>
    </row>
    <row r="24" spans="1:3" x14ac:dyDescent="0.35">
      <c r="B24" s="9">
        <v>0.17499999999999999</v>
      </c>
      <c r="C24" s="9">
        <v>1.018</v>
      </c>
    </row>
    <row r="25" spans="1:3" x14ac:dyDescent="0.35">
      <c r="A25" t="s">
        <v>3</v>
      </c>
      <c r="B25" s="9">
        <v>0.16800000000000001</v>
      </c>
      <c r="C25" s="9">
        <v>0.81200000000000006</v>
      </c>
    </row>
    <row r="26" spans="1:3" x14ac:dyDescent="0.35">
      <c r="B26" s="9">
        <v>0.215</v>
      </c>
      <c r="C26" s="9">
        <v>0.84499999999999997</v>
      </c>
    </row>
    <row r="27" spans="1:3" x14ac:dyDescent="0.35">
      <c r="B27" s="9">
        <v>0.24</v>
      </c>
      <c r="C27" s="9">
        <v>1</v>
      </c>
    </row>
    <row r="28" spans="1:3" x14ac:dyDescent="0.35">
      <c r="B28" s="9">
        <v>0.20300000000000001</v>
      </c>
      <c r="C28" s="9">
        <v>0.87200000000000011</v>
      </c>
    </row>
    <row r="29" spans="1:3" x14ac:dyDescent="0.35">
      <c r="A29" t="s">
        <v>4</v>
      </c>
      <c r="B29" s="9">
        <v>0.28000000000000003</v>
      </c>
      <c r="C29" s="9">
        <v>1.0649999999999999</v>
      </c>
    </row>
    <row r="30" spans="1:3" x14ac:dyDescent="0.35">
      <c r="B30" s="9">
        <v>0.33</v>
      </c>
      <c r="C30" s="9">
        <v>1.105</v>
      </c>
    </row>
    <row r="31" spans="1:3" x14ac:dyDescent="0.35">
      <c r="B31" s="9">
        <v>0.26</v>
      </c>
      <c r="C31" s="9">
        <v>1.1200000000000001</v>
      </c>
    </row>
    <row r="32" spans="1:3" x14ac:dyDescent="0.35">
      <c r="B32" s="9">
        <v>0.27600000000000002</v>
      </c>
      <c r="C32" s="9">
        <v>0.99500000000000011</v>
      </c>
    </row>
    <row r="33" spans="1:3" x14ac:dyDescent="0.35">
      <c r="A33" t="s">
        <v>5</v>
      </c>
      <c r="B33" s="9">
        <v>0.41</v>
      </c>
      <c r="C33" s="9">
        <v>1.2050000000000001</v>
      </c>
    </row>
    <row r="34" spans="1:3" x14ac:dyDescent="0.35">
      <c r="B34" s="9">
        <v>0.52</v>
      </c>
      <c r="C34" s="9">
        <v>1.3900000000000001</v>
      </c>
    </row>
    <row r="35" spans="1:3" x14ac:dyDescent="0.35">
      <c r="B35" s="9">
        <v>0.44</v>
      </c>
      <c r="C35" s="9">
        <v>1.083</v>
      </c>
    </row>
    <row r="36" spans="1:3" x14ac:dyDescent="0.35">
      <c r="B36" s="9">
        <v>0.39</v>
      </c>
      <c r="C36" s="9">
        <v>1.3650000000000002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</vt:lpstr>
      <vt:lpstr>Figure 3 </vt:lpstr>
      <vt:lpstr>Table 1 and Suppl Fig 1</vt:lpstr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Appels, F.V.W. (F)</dc:creator>
  <cp:lastModifiedBy>Wosten, H.A.B. (Han)</cp:lastModifiedBy>
  <dcterms:created xsi:type="dcterms:W3CDTF">2019-05-02T09:21:52Z</dcterms:created>
  <dcterms:modified xsi:type="dcterms:W3CDTF">2020-05-14T19:08:39Z</dcterms:modified>
</cp:coreProperties>
</file>