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" windowWidth="17280" windowHeight="6780" firstSheet="1" activeTab="5"/>
  </bookViews>
  <sheets>
    <sheet name="Source data of Figure 2b" sheetId="1" r:id="rId1"/>
    <sheet name="Source data of Figure 3a" sheetId="2" r:id="rId2"/>
    <sheet name="Source data of Figure 3c" sheetId="3" r:id="rId3"/>
    <sheet name="Source data of Figure 4c" sheetId="4" r:id="rId4"/>
    <sheet name="Source data of Figure 5b" sheetId="5" r:id="rId5"/>
    <sheet name="Source data of Figure S1" sheetId="6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5" l="1"/>
  <c r="C6" i="5"/>
  <c r="D6" i="5"/>
  <c r="E6" i="5"/>
  <c r="F6" i="5"/>
  <c r="G6" i="5"/>
  <c r="H6" i="5"/>
  <c r="B7" i="5"/>
  <c r="C7" i="5"/>
  <c r="D7" i="5"/>
  <c r="E7" i="5"/>
  <c r="F7" i="5"/>
  <c r="G7" i="5"/>
  <c r="H7" i="5"/>
  <c r="B8" i="5"/>
  <c r="C8" i="5"/>
  <c r="D8" i="5"/>
  <c r="E8" i="5"/>
  <c r="F8" i="5"/>
  <c r="G8" i="5"/>
  <c r="H8" i="5"/>
</calcChain>
</file>

<file path=xl/sharedStrings.xml><?xml version="1.0" encoding="utf-8"?>
<sst xmlns="http://schemas.openxmlformats.org/spreadsheetml/2006/main" count="59" uniqueCount="44">
  <si>
    <t>SLATG</t>
    <phoneticPr fontId="1" type="noConversion"/>
  </si>
  <si>
    <t>SLACGnull</t>
    <phoneticPr fontId="1" type="noConversion"/>
  </si>
  <si>
    <t>Medium</t>
    <phoneticPr fontId="1" type="noConversion"/>
  </si>
  <si>
    <t>gpmAp</t>
  </si>
  <si>
    <t>pyk1p</t>
  </si>
  <si>
    <t>rpoAp</t>
  </si>
  <si>
    <t>rpsL(SL)p</t>
  </si>
  <si>
    <t>ermE*p</t>
  </si>
  <si>
    <t>rpsL(TP)p</t>
  </si>
  <si>
    <t>rpsL(SG)p</t>
  </si>
  <si>
    <t>rpsL(XC)p</t>
  </si>
  <si>
    <t>gapdh(EL)p</t>
  </si>
  <si>
    <t>ermE*P</t>
  </si>
  <si>
    <t>Medium</t>
    <phoneticPr fontId="4" type="noConversion"/>
  </si>
  <si>
    <t>gapdh(EL)p</t>
    <phoneticPr fontId="4" type="noConversion"/>
  </si>
  <si>
    <t>g_D1p</t>
    <phoneticPr fontId="4" type="noConversion"/>
  </si>
  <si>
    <t>g_C4p</t>
    <phoneticPr fontId="4" type="noConversion"/>
  </si>
  <si>
    <t>g_C1p</t>
    <phoneticPr fontId="4" type="noConversion"/>
  </si>
  <si>
    <t>e_D1p</t>
    <phoneticPr fontId="4" type="noConversion"/>
  </si>
  <si>
    <t>e_A3p</t>
    <phoneticPr fontId="4" type="noConversion"/>
  </si>
  <si>
    <t>e_C6p</t>
    <phoneticPr fontId="4" type="noConversion"/>
  </si>
  <si>
    <t>ermE*p</t>
    <phoneticPr fontId="4" type="noConversion"/>
  </si>
  <si>
    <t>Flu/biomass (AU/mg)</t>
    <phoneticPr fontId="1" type="noConversion"/>
  </si>
  <si>
    <t>WT</t>
    <phoneticPr fontId="1" type="noConversion"/>
  </si>
  <si>
    <t>Mut6</t>
  </si>
  <si>
    <t>Mut5</t>
  </si>
  <si>
    <t>Mut4</t>
  </si>
  <si>
    <t>Mut3</t>
  </si>
  <si>
    <t>Mut2</t>
  </si>
  <si>
    <t>Mut1</t>
    <phoneticPr fontId="1" type="noConversion"/>
  </si>
  <si>
    <t>Name</t>
    <phoneticPr fontId="1" type="noConversion"/>
  </si>
  <si>
    <t>Flu/biomass (AU/g)</t>
    <phoneticPr fontId="1" type="noConversion"/>
  </si>
  <si>
    <t>Mut1</t>
    <phoneticPr fontId="1" type="noConversion"/>
  </si>
  <si>
    <t>g_D1p</t>
    <phoneticPr fontId="1" type="noConversion"/>
  </si>
  <si>
    <t>g_C4p</t>
    <phoneticPr fontId="1" type="noConversion"/>
  </si>
  <si>
    <t>g_C1p</t>
    <phoneticPr fontId="1" type="noConversion"/>
  </si>
  <si>
    <t>gapdh(EL)p</t>
    <phoneticPr fontId="1" type="noConversion"/>
  </si>
  <si>
    <t>e_D1p</t>
    <phoneticPr fontId="1" type="noConversion"/>
  </si>
  <si>
    <t>e_A3p</t>
    <phoneticPr fontId="1" type="noConversion"/>
  </si>
  <si>
    <t>e_C6p</t>
    <phoneticPr fontId="1" type="noConversion"/>
  </si>
  <si>
    <t>ermE*p</t>
    <phoneticPr fontId="1" type="noConversion"/>
  </si>
  <si>
    <t>Promoter name</t>
    <phoneticPr fontId="1" type="noConversion"/>
  </si>
  <si>
    <t>Flu/biomass (AU/g)</t>
    <phoneticPr fontId="1" type="noConversion"/>
  </si>
  <si>
    <t>Flu/biomass (AU/mg)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</si>
</sst>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9"/>
      <name val="宋体"/>
      <family val="3"/>
      <charset val="134"/>
    </font>
    <font>
      <sz val="11"/>
      <name val="Calibri"/>
      <family val="2"/>
    </font>
    <font>
      <b/>
      <sz val="11"/>
      <name val="Times New Roman"/>
      <family val="1"/>
    </font>
    <font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" fontId="3" fillId="0" borderId="0" xfId="0" applyNumberFormat="1" applyFont="1">
      <alignment vertical="center"/>
    </xf>
    <xf numFmtId="0" fontId="3" fillId="0" borderId="0" xfId="1" applyFont="1"/>
    <xf numFmtId="0" fontId="3" fillId="0" borderId="0" xfId="1" applyFont="1" applyFill="1"/>
    <xf numFmtId="0" fontId="3" fillId="0" borderId="0" xfId="1" applyFont="1" applyFill="1" applyAlignment="1">
      <alignment vertical="center"/>
    </xf>
    <xf numFmtId="0" fontId="6" fillId="0" borderId="0" xfId="1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66"/>
  <sheetViews>
    <sheetView workbookViewId="0">
      <selection activeCell="D2" sqref="D2"/>
    </sheetView>
  </sheetViews>
  <sheetFormatPr defaultColWidth="8.875" defaultRowHeight="15" x14ac:dyDescent="0.15"/>
  <cols>
    <col min="1" max="3" width="12.75" style="1" bestFit="1" customWidth="1"/>
    <col min="4" max="16384" width="8.875" style="1"/>
  </cols>
  <sheetData>
    <row r="1" spans="1:3" ht="13.9" x14ac:dyDescent="0.25">
      <c r="A1" s="1" t="s">
        <v>2</v>
      </c>
      <c r="B1" s="1" t="s">
        <v>1</v>
      </c>
      <c r="C1" s="1" t="s">
        <v>0</v>
      </c>
    </row>
    <row r="2" spans="1:3" ht="13.9" x14ac:dyDescent="0.25">
      <c r="A2" s="1">
        <v>0.24627685499999999</v>
      </c>
      <c r="B2" s="1">
        <v>0.24749755900000001</v>
      </c>
      <c r="C2" s="1">
        <v>0.23925781300000001</v>
      </c>
    </row>
    <row r="3" spans="1:3" ht="13.9" x14ac:dyDescent="0.25">
      <c r="A3" s="1">
        <v>0.24810790999999999</v>
      </c>
      <c r="B3" s="1">
        <v>0.235290527</v>
      </c>
      <c r="C3" s="1">
        <v>0.81451415999999999</v>
      </c>
    </row>
    <row r="4" spans="1:3" ht="13.9" x14ac:dyDescent="0.25">
      <c r="A4" s="1">
        <v>0.24810790999999999</v>
      </c>
      <c r="B4" s="1">
        <v>0.23742675799999999</v>
      </c>
      <c r="C4" s="1">
        <v>0.23223877000000001</v>
      </c>
    </row>
    <row r="5" spans="1:3" ht="13.9" x14ac:dyDescent="0.25">
      <c r="A5" s="1">
        <v>0.24749755900000001</v>
      </c>
      <c r="B5" s="1">
        <v>0.22125244099999999</v>
      </c>
      <c r="C5" s="1">
        <v>0.234375</v>
      </c>
    </row>
    <row r="6" spans="1:3" ht="13.9" x14ac:dyDescent="0.25">
      <c r="A6" s="1">
        <v>0.245056152</v>
      </c>
      <c r="B6" s="1">
        <v>0.24566650400000001</v>
      </c>
      <c r="C6" s="1">
        <v>0.249328613</v>
      </c>
    </row>
    <row r="7" spans="1:3" ht="13.9" x14ac:dyDescent="0.25">
      <c r="A7" s="1">
        <v>0.24902343800000001</v>
      </c>
      <c r="B7" s="1">
        <v>0.238037109</v>
      </c>
      <c r="C7" s="1">
        <v>0.251159668</v>
      </c>
    </row>
    <row r="8" spans="1:3" ht="13.9" x14ac:dyDescent="0.25">
      <c r="A8" s="1">
        <v>0.24658203100000001</v>
      </c>
      <c r="B8" s="1">
        <v>0.247802734</v>
      </c>
      <c r="C8" s="1">
        <v>0.24017334000000001</v>
      </c>
    </row>
    <row r="9" spans="1:3" ht="13.9" x14ac:dyDescent="0.25">
      <c r="A9" s="1">
        <v>0.249328613</v>
      </c>
      <c r="B9" s="1">
        <v>0.24383544900000001</v>
      </c>
      <c r="C9" s="1">
        <v>0.241394043</v>
      </c>
    </row>
    <row r="10" spans="1:3" ht="13.9" x14ac:dyDescent="0.25">
      <c r="A10" s="1">
        <v>0.247802734</v>
      </c>
      <c r="B10" s="1">
        <v>0.251159668</v>
      </c>
      <c r="C10" s="1">
        <v>0.238952637</v>
      </c>
    </row>
    <row r="11" spans="1:3" ht="13.9" x14ac:dyDescent="0.25">
      <c r="A11" s="1">
        <v>0.249328613</v>
      </c>
      <c r="B11" s="1">
        <v>0.22399902299999999</v>
      </c>
      <c r="C11" s="1">
        <v>0.23193359399999999</v>
      </c>
    </row>
    <row r="12" spans="1:3" ht="13.9" x14ac:dyDescent="0.25">
      <c r="A12" s="1">
        <v>0.25054931600000002</v>
      </c>
      <c r="B12" s="1">
        <v>0.24902343800000001</v>
      </c>
      <c r="C12" s="1">
        <v>0.238952637</v>
      </c>
    </row>
    <row r="13" spans="1:3" ht="13.9" x14ac:dyDescent="0.25">
      <c r="A13" s="1">
        <v>0.24993896500000001</v>
      </c>
      <c r="B13" s="1">
        <v>0.25024414099999998</v>
      </c>
      <c r="C13" s="1">
        <v>0.238037109</v>
      </c>
    </row>
    <row r="14" spans="1:3" ht="13.9" x14ac:dyDescent="0.25">
      <c r="A14" s="1">
        <v>0.25024414099999998</v>
      </c>
      <c r="B14" s="1">
        <v>0.225524902</v>
      </c>
      <c r="C14" s="1">
        <v>0.23284912099999999</v>
      </c>
    </row>
    <row r="15" spans="1:3" ht="13.9" x14ac:dyDescent="0.25">
      <c r="A15" s="1">
        <v>0.24902343800000001</v>
      </c>
      <c r="B15" s="1">
        <v>0.23651122999999999</v>
      </c>
      <c r="C15" s="1">
        <v>0.24108886700000001</v>
      </c>
    </row>
    <row r="16" spans="1:3" ht="13.9" x14ac:dyDescent="0.25">
      <c r="A16" s="1">
        <v>0.24658203100000001</v>
      </c>
      <c r="B16" s="1">
        <v>0.22399902299999999</v>
      </c>
      <c r="C16" s="1">
        <v>0.241394043</v>
      </c>
    </row>
    <row r="17" spans="1:3" ht="13.9" x14ac:dyDescent="0.25">
      <c r="A17" s="1">
        <v>0.24658203100000001</v>
      </c>
      <c r="B17" s="1">
        <v>0.23925781300000001</v>
      </c>
      <c r="C17" s="1">
        <v>0.23834228499999999</v>
      </c>
    </row>
    <row r="18" spans="1:3" ht="13.9" x14ac:dyDescent="0.25">
      <c r="A18" s="1">
        <v>0.245056152</v>
      </c>
      <c r="B18" s="1">
        <v>0.24963378899999999</v>
      </c>
      <c r="C18" s="1">
        <v>0.24383544900000001</v>
      </c>
    </row>
    <row r="19" spans="1:3" ht="13.9" x14ac:dyDescent="0.25">
      <c r="A19" s="1">
        <v>0.24536132799999999</v>
      </c>
      <c r="B19" s="1">
        <v>0.25024414099999998</v>
      </c>
      <c r="C19" s="1">
        <v>0.23559570299999999</v>
      </c>
    </row>
    <row r="20" spans="1:3" x14ac:dyDescent="0.15">
      <c r="A20" s="1">
        <v>0.24810790999999999</v>
      </c>
      <c r="B20" s="1">
        <v>0.23773193400000001</v>
      </c>
      <c r="C20" s="1">
        <v>0.23834228499999999</v>
      </c>
    </row>
    <row r="21" spans="1:3" x14ac:dyDescent="0.15">
      <c r="A21" s="1">
        <v>0.24841308600000001</v>
      </c>
      <c r="B21" s="1">
        <v>0.24566650400000001</v>
      </c>
      <c r="C21" s="1">
        <v>0.23986816399999999</v>
      </c>
    </row>
    <row r="22" spans="1:3" x14ac:dyDescent="0.15">
      <c r="A22" s="1">
        <v>0.24749755900000001</v>
      </c>
      <c r="B22" s="1">
        <v>0.24597168</v>
      </c>
      <c r="C22" s="1">
        <v>0.23590087900000001</v>
      </c>
    </row>
    <row r="23" spans="1:3" x14ac:dyDescent="0.15">
      <c r="A23" s="1">
        <v>0.24902343800000001</v>
      </c>
      <c r="B23" s="1">
        <v>0.24444580099999999</v>
      </c>
      <c r="C23" s="1">
        <v>0.24658203100000001</v>
      </c>
    </row>
    <row r="24" spans="1:3" x14ac:dyDescent="0.15">
      <c r="A24" s="1">
        <v>0.24810790999999999</v>
      </c>
      <c r="B24" s="1">
        <v>0.22888183600000001</v>
      </c>
      <c r="C24" s="1">
        <v>0.236206055</v>
      </c>
    </row>
    <row r="25" spans="1:3" x14ac:dyDescent="0.15">
      <c r="A25" s="1">
        <v>0.24536132799999999</v>
      </c>
      <c r="B25" s="1">
        <v>0.23101806599999999</v>
      </c>
      <c r="C25" s="1">
        <v>0.241394043</v>
      </c>
    </row>
    <row r="26" spans="1:3" x14ac:dyDescent="0.15">
      <c r="A26" s="1">
        <v>0.24841308600000001</v>
      </c>
      <c r="B26" s="1">
        <v>0.235290527</v>
      </c>
      <c r="C26" s="1">
        <v>0.23376464799999999</v>
      </c>
    </row>
    <row r="27" spans="1:3" x14ac:dyDescent="0.15">
      <c r="A27" s="1">
        <v>0.24841308600000001</v>
      </c>
      <c r="B27" s="1">
        <v>0.22430419900000001</v>
      </c>
      <c r="C27" s="1">
        <v>0.239562988</v>
      </c>
    </row>
    <row r="28" spans="1:3" x14ac:dyDescent="0.15">
      <c r="A28" s="1">
        <v>0.24810790999999999</v>
      </c>
      <c r="B28" s="1">
        <v>0.24078369099999999</v>
      </c>
      <c r="C28" s="1">
        <v>0.238037109</v>
      </c>
    </row>
    <row r="29" spans="1:3" x14ac:dyDescent="0.15">
      <c r="A29" s="1">
        <v>0.24902343800000001</v>
      </c>
      <c r="B29" s="1">
        <v>0.233459473</v>
      </c>
      <c r="C29" s="1">
        <v>0.23773193400000001</v>
      </c>
    </row>
    <row r="30" spans="1:3" x14ac:dyDescent="0.15">
      <c r="A30" s="1">
        <v>0.248718262</v>
      </c>
      <c r="B30" s="1">
        <v>0.247802734</v>
      </c>
      <c r="C30" s="1">
        <v>0.238037109</v>
      </c>
    </row>
    <row r="31" spans="1:3" x14ac:dyDescent="0.15">
      <c r="A31" s="1">
        <v>0.25054931600000002</v>
      </c>
      <c r="B31" s="1">
        <v>0.24902343800000001</v>
      </c>
      <c r="C31" s="1">
        <v>0.235290527</v>
      </c>
    </row>
    <row r="32" spans="1:3" x14ac:dyDescent="0.15">
      <c r="A32" s="1">
        <v>0.247802734</v>
      </c>
      <c r="B32" s="1">
        <v>0.22949218800000001</v>
      </c>
      <c r="C32" s="1">
        <v>0.23590087900000001</v>
      </c>
    </row>
    <row r="33" spans="1:3" x14ac:dyDescent="0.15">
      <c r="A33" s="1">
        <v>0.244140625</v>
      </c>
      <c r="B33" s="1">
        <v>0.23559570299999999</v>
      </c>
      <c r="C33" s="1">
        <v>0.240478516</v>
      </c>
    </row>
    <row r="34" spans="1:3" x14ac:dyDescent="0.15">
      <c r="A34" s="1">
        <v>0.247802734</v>
      </c>
      <c r="B34" s="1">
        <v>0.24658203100000001</v>
      </c>
      <c r="C34" s="1">
        <v>0.23101806599999999</v>
      </c>
    </row>
    <row r="35" spans="1:3" x14ac:dyDescent="0.15">
      <c r="A35" s="1">
        <v>0.24627685499999999</v>
      </c>
      <c r="B35" s="1">
        <v>0.22247314500000001</v>
      </c>
      <c r="C35" s="1">
        <v>0.23986816399999999</v>
      </c>
    </row>
    <row r="36" spans="1:3" x14ac:dyDescent="0.15">
      <c r="A36" s="1">
        <v>0.24902343800000001</v>
      </c>
      <c r="B36" s="1">
        <v>0.220947266</v>
      </c>
      <c r="C36" s="1">
        <v>0.243225098</v>
      </c>
    </row>
    <row r="37" spans="1:3" x14ac:dyDescent="0.15">
      <c r="A37" s="1">
        <v>0.24841308600000001</v>
      </c>
      <c r="B37" s="1">
        <v>0.22308349599999999</v>
      </c>
      <c r="C37" s="1">
        <v>0.82397460899999997</v>
      </c>
    </row>
    <row r="38" spans="1:3" x14ac:dyDescent="0.15">
      <c r="A38" s="1">
        <v>0.24841308600000001</v>
      </c>
      <c r="B38" s="1">
        <v>0.24383544900000001</v>
      </c>
      <c r="C38" s="1">
        <v>0.23834228499999999</v>
      </c>
    </row>
    <row r="39" spans="1:3" x14ac:dyDescent="0.15">
      <c r="A39" s="1">
        <v>0.247802734</v>
      </c>
      <c r="B39" s="1">
        <v>0.23986816399999999</v>
      </c>
      <c r="C39" s="1">
        <v>0.69549560499999996</v>
      </c>
    </row>
    <row r="40" spans="1:3" x14ac:dyDescent="0.15">
      <c r="A40" s="1">
        <v>0.247802734</v>
      </c>
      <c r="B40" s="1">
        <v>0.246887207</v>
      </c>
      <c r="C40" s="1">
        <v>0.77453613300000002</v>
      </c>
    </row>
    <row r="41" spans="1:3" x14ac:dyDescent="0.15">
      <c r="A41" s="1">
        <v>0.24658203100000001</v>
      </c>
      <c r="B41" s="1">
        <v>0.24078369099999999</v>
      </c>
      <c r="C41" s="1">
        <v>0.236206055</v>
      </c>
    </row>
    <row r="42" spans="1:3" x14ac:dyDescent="0.15">
      <c r="A42" s="1">
        <v>0.248718262</v>
      </c>
      <c r="B42" s="1">
        <v>0.238037109</v>
      </c>
      <c r="C42" s="1">
        <v>0.23986816399999999</v>
      </c>
    </row>
    <row r="43" spans="1:3" x14ac:dyDescent="0.15">
      <c r="A43" s="1">
        <v>0.24810790999999999</v>
      </c>
      <c r="B43" s="1">
        <v>0.24353027299999999</v>
      </c>
      <c r="C43" s="1">
        <v>0.23834228499999999</v>
      </c>
    </row>
    <row r="44" spans="1:3" x14ac:dyDescent="0.15">
      <c r="A44" s="1">
        <v>0.24597168</v>
      </c>
      <c r="B44" s="1">
        <v>0.23742675799999999</v>
      </c>
      <c r="C44" s="1">
        <v>0.236206055</v>
      </c>
    </row>
    <row r="45" spans="1:3" x14ac:dyDescent="0.15">
      <c r="A45" s="1">
        <v>0.247802734</v>
      </c>
      <c r="B45" s="1">
        <v>0.25299072299999997</v>
      </c>
      <c r="C45" s="1">
        <v>0.23834228499999999</v>
      </c>
    </row>
    <row r="46" spans="1:3" x14ac:dyDescent="0.15">
      <c r="A46" s="1">
        <v>0.246887207</v>
      </c>
      <c r="B46" s="1">
        <v>0.224609375</v>
      </c>
      <c r="C46" s="1">
        <v>0.29876709000000001</v>
      </c>
    </row>
    <row r="47" spans="1:3" x14ac:dyDescent="0.15">
      <c r="A47" s="1">
        <v>0.24597168</v>
      </c>
      <c r="B47" s="1">
        <v>0.221862793</v>
      </c>
      <c r="C47" s="1">
        <v>0.76293945299999999</v>
      </c>
    </row>
    <row r="48" spans="1:3" x14ac:dyDescent="0.15">
      <c r="A48" s="1">
        <v>0.249328613</v>
      </c>
      <c r="B48" s="1">
        <v>0.223693848</v>
      </c>
      <c r="C48" s="1">
        <v>0.238952637</v>
      </c>
    </row>
    <row r="49" spans="1:3" x14ac:dyDescent="0.15">
      <c r="A49" s="1">
        <v>0.24719238299999999</v>
      </c>
      <c r="B49" s="1">
        <v>0.23590087900000001</v>
      </c>
      <c r="C49" s="1">
        <v>0.234375</v>
      </c>
    </row>
    <row r="50" spans="1:3" x14ac:dyDescent="0.15">
      <c r="A50" s="1">
        <v>0.25085449199999998</v>
      </c>
      <c r="B50" s="1">
        <v>0.24841308600000001</v>
      </c>
      <c r="C50" s="1">
        <v>0.23468017599999999</v>
      </c>
    </row>
    <row r="51" spans="1:3" x14ac:dyDescent="0.15">
      <c r="A51" s="1">
        <v>0.24749755900000001</v>
      </c>
      <c r="B51" s="1">
        <v>0.23834228499999999</v>
      </c>
      <c r="C51" s="1">
        <v>0.82580566399999999</v>
      </c>
    </row>
    <row r="52" spans="1:3" x14ac:dyDescent="0.15">
      <c r="A52" s="1">
        <v>0.24963378899999999</v>
      </c>
      <c r="B52" s="1">
        <v>0.23223877000000001</v>
      </c>
      <c r="C52" s="1">
        <v>0.23864746100000001</v>
      </c>
    </row>
    <row r="53" spans="1:3" x14ac:dyDescent="0.15">
      <c r="A53" s="1">
        <v>0.24810790999999999</v>
      </c>
      <c r="B53" s="1">
        <v>0.24719238299999999</v>
      </c>
      <c r="C53" s="1">
        <v>0.23468017599999999</v>
      </c>
    </row>
    <row r="54" spans="1:3" x14ac:dyDescent="0.15">
      <c r="A54" s="1">
        <v>0.24749755900000001</v>
      </c>
      <c r="B54" s="1">
        <v>0.24291992200000001</v>
      </c>
      <c r="C54" s="1">
        <v>0.23468017599999999</v>
      </c>
    </row>
    <row r="55" spans="1:3" x14ac:dyDescent="0.15">
      <c r="A55" s="1">
        <v>0.245056152</v>
      </c>
      <c r="B55" s="1">
        <v>0.23986816399999999</v>
      </c>
      <c r="C55" s="1">
        <v>0.237121582</v>
      </c>
    </row>
    <row r="56" spans="1:3" x14ac:dyDescent="0.15">
      <c r="A56" s="1">
        <v>0.245056152</v>
      </c>
      <c r="B56" s="1">
        <v>0.24810790999999999</v>
      </c>
      <c r="C56" s="1">
        <v>0.239562988</v>
      </c>
    </row>
    <row r="57" spans="1:3" x14ac:dyDescent="0.15">
      <c r="A57" s="1">
        <v>0.246887207</v>
      </c>
      <c r="B57" s="1">
        <v>0.22491455099999999</v>
      </c>
      <c r="C57" s="1">
        <v>0.23742675799999999</v>
      </c>
    </row>
    <row r="58" spans="1:3" x14ac:dyDescent="0.15">
      <c r="A58" s="1">
        <v>0.24993896500000001</v>
      </c>
      <c r="B58" s="1">
        <v>0.23834228499999999</v>
      </c>
      <c r="C58" s="1">
        <v>0.237121582</v>
      </c>
    </row>
    <row r="59" spans="1:3" x14ac:dyDescent="0.15">
      <c r="A59" s="1">
        <v>0.248718262</v>
      </c>
      <c r="B59" s="1">
        <v>0.24658203100000001</v>
      </c>
      <c r="C59" s="1">
        <v>0.23986816399999999</v>
      </c>
    </row>
    <row r="60" spans="1:3" x14ac:dyDescent="0.15">
      <c r="A60" s="1">
        <v>0.24993896500000001</v>
      </c>
      <c r="B60" s="1">
        <v>0.22583007799999999</v>
      </c>
      <c r="C60" s="1">
        <v>0.238037109</v>
      </c>
    </row>
    <row r="61" spans="1:3" x14ac:dyDescent="0.15">
      <c r="A61" s="1">
        <v>0.24749755900000001</v>
      </c>
      <c r="B61" s="1">
        <v>0.22796630900000001</v>
      </c>
      <c r="C61" s="1">
        <v>0.23773193400000001</v>
      </c>
    </row>
    <row r="62" spans="1:3" x14ac:dyDescent="0.15">
      <c r="A62" s="1">
        <v>0.248718262</v>
      </c>
      <c r="B62" s="1">
        <v>0.225524902</v>
      </c>
      <c r="C62" s="1">
        <v>0.25726318399999998</v>
      </c>
    </row>
    <row r="63" spans="1:3" x14ac:dyDescent="0.15">
      <c r="A63" s="1">
        <v>0.251159668</v>
      </c>
      <c r="B63" s="1">
        <v>0.23773193400000001</v>
      </c>
      <c r="C63" s="1">
        <v>0.24108886700000001</v>
      </c>
    </row>
    <row r="64" spans="1:3" x14ac:dyDescent="0.15">
      <c r="A64" s="1">
        <v>0.24719238299999999</v>
      </c>
      <c r="B64" s="1">
        <v>0.238952637</v>
      </c>
      <c r="C64" s="1">
        <v>0.23468017599999999</v>
      </c>
    </row>
    <row r="65" spans="1:3" x14ac:dyDescent="0.15">
      <c r="A65" s="1">
        <v>0.24597168</v>
      </c>
      <c r="B65" s="1">
        <v>0.24597168</v>
      </c>
      <c r="C65" s="1">
        <v>0.236206055</v>
      </c>
    </row>
    <row r="66" spans="1:3" x14ac:dyDescent="0.15">
      <c r="A66" s="1">
        <v>0.24810790999999999</v>
      </c>
      <c r="B66" s="1">
        <v>0.23651122999999999</v>
      </c>
      <c r="C66" s="1">
        <v>0.78552246100000001</v>
      </c>
    </row>
    <row r="67" spans="1:3" x14ac:dyDescent="0.15">
      <c r="A67" s="1">
        <v>0.24810790999999999</v>
      </c>
      <c r="B67" s="1">
        <v>0.235290527</v>
      </c>
      <c r="C67" s="1">
        <v>0.23651122999999999</v>
      </c>
    </row>
    <row r="68" spans="1:3" x14ac:dyDescent="0.15">
      <c r="A68" s="1">
        <v>0.24749755900000001</v>
      </c>
      <c r="B68" s="1">
        <v>0.23559570299999999</v>
      </c>
      <c r="C68" s="1">
        <v>0.235290527</v>
      </c>
    </row>
    <row r="69" spans="1:3" x14ac:dyDescent="0.15">
      <c r="A69" s="1">
        <v>0.24658203100000001</v>
      </c>
      <c r="B69" s="1">
        <v>0.23864746100000001</v>
      </c>
      <c r="C69" s="1">
        <v>0.23498535200000001</v>
      </c>
    </row>
    <row r="70" spans="1:3" x14ac:dyDescent="0.15">
      <c r="A70" s="1">
        <v>0.25085449199999998</v>
      </c>
      <c r="B70" s="1">
        <v>0.24078369099999999</v>
      </c>
      <c r="C70" s="1">
        <v>0.23284912099999999</v>
      </c>
    </row>
    <row r="71" spans="1:3" x14ac:dyDescent="0.15">
      <c r="A71" s="1">
        <v>0.24993896500000001</v>
      </c>
      <c r="B71" s="1">
        <v>0.24993896500000001</v>
      </c>
      <c r="C71" s="1">
        <v>0.24200439500000001</v>
      </c>
    </row>
    <row r="72" spans="1:3" x14ac:dyDescent="0.15">
      <c r="A72" s="1">
        <v>0.24810790999999999</v>
      </c>
      <c r="B72" s="1">
        <v>0.24902343800000001</v>
      </c>
      <c r="C72" s="1">
        <v>0.23406982400000001</v>
      </c>
    </row>
    <row r="73" spans="1:3" x14ac:dyDescent="0.15">
      <c r="A73" s="1">
        <v>0.24902343800000001</v>
      </c>
      <c r="B73" s="1">
        <v>0.23315429700000001</v>
      </c>
      <c r="C73" s="1">
        <v>0.23406982400000001</v>
      </c>
    </row>
    <row r="74" spans="1:3" x14ac:dyDescent="0.15">
      <c r="A74" s="1">
        <v>0.24658203100000001</v>
      </c>
      <c r="B74" s="1">
        <v>0.24536132799999999</v>
      </c>
      <c r="C74" s="1">
        <v>0.23590087900000001</v>
      </c>
    </row>
    <row r="75" spans="1:3" x14ac:dyDescent="0.15">
      <c r="A75" s="1">
        <v>0.248718262</v>
      </c>
      <c r="B75" s="1">
        <v>0.228271484</v>
      </c>
      <c r="C75" s="1">
        <v>0.23864746100000001</v>
      </c>
    </row>
    <row r="76" spans="1:3" x14ac:dyDescent="0.15">
      <c r="A76" s="1">
        <v>0.24658203100000001</v>
      </c>
      <c r="B76" s="1">
        <v>0.23376464799999999</v>
      </c>
      <c r="C76" s="1">
        <v>0.27984619100000002</v>
      </c>
    </row>
    <row r="77" spans="1:3" x14ac:dyDescent="0.15">
      <c r="A77" s="1">
        <v>0.24719238299999999</v>
      </c>
      <c r="B77" s="1">
        <v>0.23834228499999999</v>
      </c>
      <c r="C77" s="1">
        <v>0.23864746100000001</v>
      </c>
    </row>
    <row r="78" spans="1:3" x14ac:dyDescent="0.15">
      <c r="A78" s="1">
        <v>0.24719238299999999</v>
      </c>
      <c r="B78" s="1">
        <v>0.247802734</v>
      </c>
      <c r="C78" s="1">
        <v>0.241394043</v>
      </c>
    </row>
    <row r="79" spans="1:3" x14ac:dyDescent="0.15">
      <c r="A79" s="1">
        <v>0.24627685499999999</v>
      </c>
      <c r="B79" s="1">
        <v>0.23376464799999999</v>
      </c>
      <c r="C79" s="1">
        <v>0.791015625</v>
      </c>
    </row>
    <row r="80" spans="1:3" x14ac:dyDescent="0.15">
      <c r="A80" s="1">
        <v>0.24810790999999999</v>
      </c>
      <c r="B80" s="1">
        <v>0.223693848</v>
      </c>
      <c r="C80" s="1">
        <v>0.234375</v>
      </c>
    </row>
    <row r="81" spans="1:3" x14ac:dyDescent="0.15">
      <c r="A81" s="1">
        <v>0.24719238299999999</v>
      </c>
      <c r="B81" s="1">
        <v>0.25024414099999998</v>
      </c>
      <c r="C81" s="1">
        <v>0.23864746100000001</v>
      </c>
    </row>
    <row r="82" spans="1:3" x14ac:dyDescent="0.15">
      <c r="A82" s="1">
        <v>0.247802734</v>
      </c>
      <c r="B82" s="1">
        <v>0.230712891</v>
      </c>
      <c r="C82" s="1">
        <v>0.238037109</v>
      </c>
    </row>
    <row r="83" spans="1:3" x14ac:dyDescent="0.15">
      <c r="A83" s="1">
        <v>0.24627685499999999</v>
      </c>
      <c r="B83" s="1">
        <v>0.24230957</v>
      </c>
      <c r="C83" s="1">
        <v>0.235290527</v>
      </c>
    </row>
    <row r="84" spans="1:3" x14ac:dyDescent="0.15">
      <c r="A84" s="1">
        <v>0.24810790999999999</v>
      </c>
      <c r="B84" s="1">
        <v>0.245056152</v>
      </c>
      <c r="C84" s="1">
        <v>0.24017334000000001</v>
      </c>
    </row>
    <row r="85" spans="1:3" x14ac:dyDescent="0.15">
      <c r="A85" s="1">
        <v>0.24810790999999999</v>
      </c>
      <c r="B85" s="1">
        <v>0.24017334000000001</v>
      </c>
      <c r="C85" s="1">
        <v>0.23284912099999999</v>
      </c>
    </row>
    <row r="86" spans="1:3" x14ac:dyDescent="0.15">
      <c r="A86" s="1">
        <v>0.24841308600000001</v>
      </c>
      <c r="B86" s="1">
        <v>0.24108886700000001</v>
      </c>
      <c r="C86" s="1">
        <v>0.238037109</v>
      </c>
    </row>
    <row r="87" spans="1:3" x14ac:dyDescent="0.15">
      <c r="A87" s="1">
        <v>0.246887207</v>
      </c>
      <c r="B87" s="1">
        <v>0.233459473</v>
      </c>
      <c r="C87" s="1">
        <v>0.73394775400000001</v>
      </c>
    </row>
    <row r="88" spans="1:3" x14ac:dyDescent="0.15">
      <c r="A88" s="1">
        <v>0.24597168</v>
      </c>
      <c r="B88" s="1">
        <v>0.23040771500000001</v>
      </c>
      <c r="C88" s="1">
        <v>0.23406982400000001</v>
      </c>
    </row>
    <row r="89" spans="1:3" x14ac:dyDescent="0.15">
      <c r="A89" s="1">
        <v>0.24810790999999999</v>
      </c>
      <c r="B89" s="1">
        <v>0.23834228499999999</v>
      </c>
      <c r="C89" s="1">
        <v>0.240478516</v>
      </c>
    </row>
    <row r="90" spans="1:3" x14ac:dyDescent="0.15">
      <c r="A90" s="1">
        <v>0.24719238299999999</v>
      </c>
      <c r="B90" s="1">
        <v>0.23986816399999999</v>
      </c>
      <c r="C90" s="1">
        <v>0.23590087900000001</v>
      </c>
    </row>
    <row r="91" spans="1:3" x14ac:dyDescent="0.15">
      <c r="A91" s="1">
        <v>0.24902343800000001</v>
      </c>
      <c r="B91" s="1">
        <v>0.249328613</v>
      </c>
      <c r="C91" s="1">
        <v>0.24230957</v>
      </c>
    </row>
    <row r="92" spans="1:3" x14ac:dyDescent="0.15">
      <c r="A92" s="1">
        <v>0.24719238299999999</v>
      </c>
      <c r="B92" s="1">
        <v>0.247802734</v>
      </c>
      <c r="C92" s="1">
        <v>0.23406982400000001</v>
      </c>
    </row>
    <row r="93" spans="1:3" x14ac:dyDescent="0.15">
      <c r="A93" s="1">
        <v>0.25054931600000002</v>
      </c>
      <c r="B93" s="1">
        <v>0.244140625</v>
      </c>
      <c r="C93" s="1">
        <v>0.23742675799999999</v>
      </c>
    </row>
    <row r="94" spans="1:3" x14ac:dyDescent="0.15">
      <c r="A94" s="1">
        <v>0.246887207</v>
      </c>
      <c r="B94" s="1">
        <v>0.23132324200000001</v>
      </c>
      <c r="C94" s="1">
        <v>0.79589843800000004</v>
      </c>
    </row>
    <row r="95" spans="1:3" x14ac:dyDescent="0.15">
      <c r="A95" s="1">
        <v>0.249328613</v>
      </c>
      <c r="B95" s="1">
        <v>0.239562988</v>
      </c>
      <c r="C95" s="1">
        <v>0.243225098</v>
      </c>
    </row>
    <row r="96" spans="1:3" x14ac:dyDescent="0.15">
      <c r="A96" s="1">
        <v>0.24597168</v>
      </c>
      <c r="B96" s="1">
        <v>0.22430419900000001</v>
      </c>
      <c r="C96" s="1">
        <v>0.22125244099999999</v>
      </c>
    </row>
    <row r="97" spans="1:3" x14ac:dyDescent="0.15">
      <c r="A97" s="1">
        <v>0.248718262</v>
      </c>
      <c r="B97" s="1">
        <v>0.223693848</v>
      </c>
      <c r="C97" s="1">
        <v>0.220947266</v>
      </c>
    </row>
    <row r="98" spans="1:3" x14ac:dyDescent="0.15">
      <c r="A98" s="1">
        <v>0.24841308600000001</v>
      </c>
      <c r="B98" s="1">
        <v>0.23193359399999999</v>
      </c>
      <c r="C98" s="1">
        <v>0.22521972700000001</v>
      </c>
    </row>
    <row r="99" spans="1:3" x14ac:dyDescent="0.15">
      <c r="A99" s="1">
        <v>0.246887207</v>
      </c>
      <c r="B99" s="1">
        <v>0.220947266</v>
      </c>
      <c r="C99" s="1">
        <v>0.30029296900000002</v>
      </c>
    </row>
    <row r="100" spans="1:3" x14ac:dyDescent="0.15">
      <c r="A100" s="1">
        <v>0.24993896500000001</v>
      </c>
      <c r="B100" s="1">
        <v>0.25054931600000002</v>
      </c>
      <c r="C100" s="1">
        <v>0.23834228499999999</v>
      </c>
    </row>
    <row r="101" spans="1:3" x14ac:dyDescent="0.15">
      <c r="A101" s="1">
        <v>0.24658203100000001</v>
      </c>
      <c r="B101" s="1">
        <v>0.240478516</v>
      </c>
      <c r="C101" s="1">
        <v>0.238037109</v>
      </c>
    </row>
    <row r="102" spans="1:3" x14ac:dyDescent="0.15">
      <c r="A102" s="1">
        <v>0.24841308600000001</v>
      </c>
      <c r="B102" s="1">
        <v>0.23986816399999999</v>
      </c>
      <c r="C102" s="1">
        <v>0.23376464799999999</v>
      </c>
    </row>
    <row r="103" spans="1:3" x14ac:dyDescent="0.15">
      <c r="A103" s="1">
        <v>0.24566650400000001</v>
      </c>
      <c r="B103" s="1">
        <v>0.24444580099999999</v>
      </c>
      <c r="C103" s="1">
        <v>0.23773193400000001</v>
      </c>
    </row>
    <row r="104" spans="1:3" x14ac:dyDescent="0.15">
      <c r="A104" s="1">
        <v>0.24810790999999999</v>
      </c>
      <c r="B104" s="1">
        <v>0.237121582</v>
      </c>
      <c r="C104" s="1">
        <v>0.238952637</v>
      </c>
    </row>
    <row r="105" spans="1:3" x14ac:dyDescent="0.15">
      <c r="A105" s="1">
        <v>0.24749755900000001</v>
      </c>
      <c r="B105" s="1">
        <v>0.23986816399999999</v>
      </c>
      <c r="C105" s="1">
        <v>0.82061767600000002</v>
      </c>
    </row>
    <row r="106" spans="1:3" x14ac:dyDescent="0.15">
      <c r="A106" s="1">
        <v>0.248718262</v>
      </c>
      <c r="B106" s="1">
        <v>0.25299072299999997</v>
      </c>
      <c r="C106" s="1">
        <v>0.238952637</v>
      </c>
    </row>
    <row r="107" spans="1:3" x14ac:dyDescent="0.15">
      <c r="A107" s="1">
        <v>0.24810790999999999</v>
      </c>
      <c r="B107" s="1">
        <v>0.24353027299999999</v>
      </c>
      <c r="C107" s="1">
        <v>0.23742675799999999</v>
      </c>
    </row>
    <row r="108" spans="1:3" x14ac:dyDescent="0.15">
      <c r="A108" s="1">
        <v>0.24719238299999999</v>
      </c>
      <c r="B108" s="1">
        <v>0.245056152</v>
      </c>
      <c r="C108" s="1">
        <v>0.239562988</v>
      </c>
    </row>
    <row r="109" spans="1:3" x14ac:dyDescent="0.15">
      <c r="A109" s="1">
        <v>0.25085449199999998</v>
      </c>
      <c r="B109" s="1">
        <v>0.23101806599999999</v>
      </c>
      <c r="C109" s="1">
        <v>0.23773193400000001</v>
      </c>
    </row>
    <row r="110" spans="1:3" x14ac:dyDescent="0.15">
      <c r="A110" s="1">
        <v>0.24719238299999999</v>
      </c>
      <c r="B110" s="1">
        <v>0.239562988</v>
      </c>
      <c r="C110" s="1">
        <v>0.23864746100000001</v>
      </c>
    </row>
    <row r="111" spans="1:3" x14ac:dyDescent="0.15">
      <c r="A111" s="1">
        <v>0.24200439500000001</v>
      </c>
      <c r="B111" s="1">
        <v>0.22155761700000001</v>
      </c>
      <c r="C111" s="1">
        <v>0.23376464799999999</v>
      </c>
    </row>
    <row r="112" spans="1:3" x14ac:dyDescent="0.15">
      <c r="A112" s="1">
        <v>0.247802734</v>
      </c>
      <c r="B112" s="1">
        <v>0.225524902</v>
      </c>
      <c r="C112" s="1">
        <v>0.23406982400000001</v>
      </c>
    </row>
    <row r="113" spans="1:3" x14ac:dyDescent="0.15">
      <c r="A113" s="1">
        <v>0.24993896500000001</v>
      </c>
      <c r="B113" s="1">
        <v>0.23986816399999999</v>
      </c>
      <c r="C113" s="1">
        <v>0.240478516</v>
      </c>
    </row>
    <row r="114" spans="1:3" x14ac:dyDescent="0.15">
      <c r="A114" s="1">
        <v>0.24627685499999999</v>
      </c>
      <c r="B114" s="1">
        <v>0.25024414099999998</v>
      </c>
      <c r="C114" s="1">
        <v>0.23193359399999999</v>
      </c>
    </row>
    <row r="115" spans="1:3" x14ac:dyDescent="0.15">
      <c r="A115" s="1">
        <v>0.28900146500000001</v>
      </c>
      <c r="B115" s="1">
        <v>0.243225098</v>
      </c>
      <c r="C115" s="1">
        <v>0.23864746100000001</v>
      </c>
    </row>
    <row r="116" spans="1:3" x14ac:dyDescent="0.15">
      <c r="A116" s="1">
        <v>0.24719238299999999</v>
      </c>
      <c r="B116" s="1">
        <v>0.244140625</v>
      </c>
      <c r="C116" s="1">
        <v>0.241394043</v>
      </c>
    </row>
    <row r="117" spans="1:3" x14ac:dyDescent="0.15">
      <c r="A117" s="1">
        <v>0.24810790999999999</v>
      </c>
      <c r="B117" s="1">
        <v>0.233459473</v>
      </c>
      <c r="C117" s="1">
        <v>0.23498535200000001</v>
      </c>
    </row>
    <row r="118" spans="1:3" x14ac:dyDescent="0.15">
      <c r="A118" s="1">
        <v>0.24749755900000001</v>
      </c>
      <c r="B118" s="1">
        <v>0.23681640600000001</v>
      </c>
      <c r="C118" s="1">
        <v>0.23742675799999999</v>
      </c>
    </row>
    <row r="119" spans="1:3" x14ac:dyDescent="0.15">
      <c r="A119" s="1">
        <v>0.25085449199999998</v>
      </c>
      <c r="B119" s="1">
        <v>0.24291992200000001</v>
      </c>
      <c r="C119" s="1">
        <v>0.23925781300000001</v>
      </c>
    </row>
    <row r="120" spans="1:3" x14ac:dyDescent="0.15">
      <c r="A120" s="1">
        <v>0.24841308600000001</v>
      </c>
      <c r="B120" s="1">
        <v>0.24353027299999999</v>
      </c>
      <c r="C120" s="1">
        <v>0.23468017599999999</v>
      </c>
    </row>
    <row r="121" spans="1:3" x14ac:dyDescent="0.15">
      <c r="A121" s="1">
        <v>0.24749755900000001</v>
      </c>
      <c r="B121" s="1">
        <v>0.37689209000000001</v>
      </c>
      <c r="C121" s="1">
        <v>0.241394043</v>
      </c>
    </row>
    <row r="122" spans="1:3" x14ac:dyDescent="0.15">
      <c r="A122" s="1">
        <v>0.25054931600000002</v>
      </c>
      <c r="B122" s="1">
        <v>0.240478516</v>
      </c>
      <c r="C122" s="1">
        <v>0.236206055</v>
      </c>
    </row>
    <row r="123" spans="1:3" x14ac:dyDescent="0.15">
      <c r="A123" s="1">
        <v>0.24902343800000001</v>
      </c>
      <c r="B123" s="1">
        <v>0.24291992200000001</v>
      </c>
      <c r="C123" s="1">
        <v>0.23132324200000001</v>
      </c>
    </row>
    <row r="124" spans="1:3" x14ac:dyDescent="0.15">
      <c r="A124" s="1">
        <v>0.24841308600000001</v>
      </c>
      <c r="B124" s="1">
        <v>0.251159668</v>
      </c>
      <c r="C124" s="1">
        <v>0.24291992200000001</v>
      </c>
    </row>
    <row r="125" spans="1:3" x14ac:dyDescent="0.15">
      <c r="A125" s="1">
        <v>0.247802734</v>
      </c>
      <c r="B125" s="1">
        <v>0.24108886700000001</v>
      </c>
      <c r="C125" s="1">
        <v>0.23773193400000001</v>
      </c>
    </row>
    <row r="126" spans="1:3" x14ac:dyDescent="0.15">
      <c r="A126" s="1">
        <v>0.246887207</v>
      </c>
      <c r="B126" s="1">
        <v>0.24383544900000001</v>
      </c>
      <c r="C126" s="1">
        <v>0.23590087900000001</v>
      </c>
    </row>
    <row r="127" spans="1:3" x14ac:dyDescent="0.15">
      <c r="A127" s="1">
        <v>0.24597168</v>
      </c>
      <c r="B127" s="1">
        <v>0.45745849599999999</v>
      </c>
      <c r="C127" s="1">
        <v>0.23864746100000001</v>
      </c>
    </row>
    <row r="128" spans="1:3" x14ac:dyDescent="0.15">
      <c r="A128" s="1">
        <v>0.25146484400000002</v>
      </c>
      <c r="B128" s="1">
        <v>0.23315429700000001</v>
      </c>
      <c r="C128" s="1">
        <v>0.238952637</v>
      </c>
    </row>
    <row r="129" spans="1:3" x14ac:dyDescent="0.15">
      <c r="A129" s="1">
        <v>0.24810790999999999</v>
      </c>
      <c r="B129" s="1">
        <v>0.23773193400000001</v>
      </c>
      <c r="C129" s="1">
        <v>0.25909423799999998</v>
      </c>
    </row>
    <row r="130" spans="1:3" x14ac:dyDescent="0.15">
      <c r="A130" s="1">
        <v>0.24353027299999999</v>
      </c>
      <c r="B130" s="1">
        <v>0.24200439500000001</v>
      </c>
      <c r="C130" s="1">
        <v>0.23986816399999999</v>
      </c>
    </row>
    <row r="131" spans="1:3" x14ac:dyDescent="0.15">
      <c r="A131" s="1">
        <v>0.24200439500000001</v>
      </c>
      <c r="B131" s="1">
        <v>0.238037109</v>
      </c>
      <c r="C131" s="1">
        <v>0.238952637</v>
      </c>
    </row>
    <row r="132" spans="1:3" x14ac:dyDescent="0.15">
      <c r="A132" s="1">
        <v>0.24291992200000001</v>
      </c>
      <c r="B132" s="1">
        <v>0.23101806599999999</v>
      </c>
      <c r="C132" s="1">
        <v>0.26153564499999998</v>
      </c>
    </row>
    <row r="133" spans="1:3" x14ac:dyDescent="0.15">
      <c r="A133" s="1">
        <v>0.243225098</v>
      </c>
      <c r="B133" s="1">
        <v>0.23742675799999999</v>
      </c>
      <c r="C133" s="1">
        <v>0.23864746100000001</v>
      </c>
    </row>
    <row r="134" spans="1:3" x14ac:dyDescent="0.15">
      <c r="A134" s="1">
        <v>0.24261474599999999</v>
      </c>
      <c r="B134" s="1">
        <v>0.28442382799999999</v>
      </c>
      <c r="C134" s="1">
        <v>0.238952637</v>
      </c>
    </row>
    <row r="135" spans="1:3" x14ac:dyDescent="0.15">
      <c r="A135" s="1">
        <v>0.243225098</v>
      </c>
      <c r="B135" s="1">
        <v>0.24230957</v>
      </c>
      <c r="C135" s="1">
        <v>0.27801513700000002</v>
      </c>
    </row>
    <row r="136" spans="1:3" x14ac:dyDescent="0.15">
      <c r="A136" s="1">
        <v>0.24261474599999999</v>
      </c>
      <c r="B136" s="1">
        <v>0.240478516</v>
      </c>
      <c r="C136" s="1">
        <v>0.23864746100000001</v>
      </c>
    </row>
    <row r="137" spans="1:3" x14ac:dyDescent="0.15">
      <c r="A137" s="1">
        <v>0.24475097700000001</v>
      </c>
      <c r="B137" s="1">
        <v>0.24261474599999999</v>
      </c>
      <c r="C137" s="1">
        <v>0.23986816399999999</v>
      </c>
    </row>
    <row r="138" spans="1:3" x14ac:dyDescent="0.15">
      <c r="A138" s="1">
        <v>0.24353027299999999</v>
      </c>
      <c r="B138" s="1">
        <v>0.25787353499999999</v>
      </c>
      <c r="C138" s="1">
        <v>0.23834228499999999</v>
      </c>
    </row>
    <row r="139" spans="1:3" x14ac:dyDescent="0.15">
      <c r="A139" s="1">
        <v>0.24444580099999999</v>
      </c>
      <c r="B139" s="1">
        <v>0.24108886700000001</v>
      </c>
      <c r="C139" s="1">
        <v>0.23498535200000001</v>
      </c>
    </row>
    <row r="140" spans="1:3" x14ac:dyDescent="0.15">
      <c r="A140" s="1">
        <v>0.241394043</v>
      </c>
      <c r="B140" s="1">
        <v>0.25177001999999998</v>
      </c>
      <c r="C140" s="1">
        <v>0.23681640600000001</v>
      </c>
    </row>
    <row r="141" spans="1:3" x14ac:dyDescent="0.15">
      <c r="A141" s="1">
        <v>0.243225098</v>
      </c>
      <c r="B141" s="1">
        <v>0.24017334000000001</v>
      </c>
      <c r="C141" s="1">
        <v>0.23773193400000001</v>
      </c>
    </row>
    <row r="142" spans="1:3" x14ac:dyDescent="0.15">
      <c r="A142" s="1">
        <v>0.24108886700000001</v>
      </c>
      <c r="B142" s="1">
        <v>0.23681640600000001</v>
      </c>
      <c r="C142" s="1">
        <v>0.24169921899999999</v>
      </c>
    </row>
    <row r="143" spans="1:3" x14ac:dyDescent="0.15">
      <c r="A143" s="1">
        <v>0.24169921899999999</v>
      </c>
      <c r="B143" s="1">
        <v>0.24353027299999999</v>
      </c>
      <c r="C143" s="1">
        <v>0.24200439500000001</v>
      </c>
    </row>
    <row r="144" spans="1:3" x14ac:dyDescent="0.15">
      <c r="A144" s="1">
        <v>0.244140625</v>
      </c>
      <c r="B144" s="1">
        <v>0.231628418</v>
      </c>
      <c r="C144" s="1">
        <v>0.23864746100000001</v>
      </c>
    </row>
    <row r="145" spans="1:3" x14ac:dyDescent="0.15">
      <c r="A145" s="1">
        <v>0.24353027299999999</v>
      </c>
      <c r="B145" s="1">
        <v>0.24475097700000001</v>
      </c>
      <c r="C145" s="1">
        <v>0.23406982400000001</v>
      </c>
    </row>
    <row r="146" spans="1:3" x14ac:dyDescent="0.15">
      <c r="A146" s="1">
        <v>0.251159668</v>
      </c>
      <c r="B146" s="1">
        <v>0.24475097700000001</v>
      </c>
      <c r="C146" s="1">
        <v>0.23925781300000001</v>
      </c>
    </row>
    <row r="147" spans="1:3" x14ac:dyDescent="0.15">
      <c r="A147" s="1">
        <v>0.248718262</v>
      </c>
      <c r="B147" s="1">
        <v>0.24597168</v>
      </c>
      <c r="C147" s="1">
        <v>0.24017334000000001</v>
      </c>
    </row>
    <row r="148" spans="1:3" x14ac:dyDescent="0.15">
      <c r="A148" s="1">
        <v>0.24810790999999999</v>
      </c>
      <c r="B148" s="1">
        <v>0.240478516</v>
      </c>
      <c r="C148" s="1">
        <v>0.23651122999999999</v>
      </c>
    </row>
    <row r="149" spans="1:3" x14ac:dyDescent="0.15">
      <c r="A149" s="1">
        <v>0.248718262</v>
      </c>
      <c r="B149" s="1">
        <v>0.24963378899999999</v>
      </c>
      <c r="C149" s="1">
        <v>0.23590087900000001</v>
      </c>
    </row>
    <row r="150" spans="1:3" x14ac:dyDescent="0.15">
      <c r="A150" s="1">
        <v>0.24841308600000001</v>
      </c>
      <c r="B150" s="1">
        <v>0.240478516</v>
      </c>
      <c r="C150" s="1">
        <v>0.23651122999999999</v>
      </c>
    </row>
    <row r="151" spans="1:3" x14ac:dyDescent="0.15">
      <c r="A151" s="1">
        <v>0.24993896500000001</v>
      </c>
      <c r="B151" s="1">
        <v>0.24444580099999999</v>
      </c>
      <c r="C151" s="1">
        <v>0.23406982400000001</v>
      </c>
    </row>
    <row r="152" spans="1:3" x14ac:dyDescent="0.15">
      <c r="A152" s="1">
        <v>0.25024414099999998</v>
      </c>
      <c r="B152" s="1">
        <v>0.23834228499999999</v>
      </c>
      <c r="C152" s="1">
        <v>0.23834228499999999</v>
      </c>
    </row>
    <row r="153" spans="1:3" x14ac:dyDescent="0.15">
      <c r="A153" s="1">
        <v>0.24719238299999999</v>
      </c>
      <c r="B153" s="1">
        <v>0.249328613</v>
      </c>
      <c r="C153" s="1">
        <v>0.23559570299999999</v>
      </c>
    </row>
    <row r="154" spans="1:3" x14ac:dyDescent="0.15">
      <c r="A154" s="1">
        <v>0.24963378899999999</v>
      </c>
      <c r="B154" s="1">
        <v>0.247802734</v>
      </c>
      <c r="C154" s="1">
        <v>0.23681640600000001</v>
      </c>
    </row>
    <row r="155" spans="1:3" x14ac:dyDescent="0.15">
      <c r="A155" s="1">
        <v>0.25146484400000002</v>
      </c>
      <c r="B155" s="1">
        <v>0.23986816399999999</v>
      </c>
      <c r="C155" s="1">
        <v>0.23742675799999999</v>
      </c>
    </row>
    <row r="156" spans="1:3" x14ac:dyDescent="0.15">
      <c r="A156" s="1">
        <v>0.24993896500000001</v>
      </c>
      <c r="B156" s="1">
        <v>0.244140625</v>
      </c>
      <c r="C156" s="1">
        <v>0.244140625</v>
      </c>
    </row>
    <row r="157" spans="1:3" x14ac:dyDescent="0.15">
      <c r="A157" s="1">
        <v>0.24749755900000001</v>
      </c>
      <c r="B157" s="1">
        <v>0.22949218800000001</v>
      </c>
      <c r="C157" s="1">
        <v>0.23651122999999999</v>
      </c>
    </row>
    <row r="158" spans="1:3" x14ac:dyDescent="0.15">
      <c r="A158" s="1">
        <v>0.248718262</v>
      </c>
      <c r="B158" s="1">
        <v>0.220947266</v>
      </c>
      <c r="C158" s="1">
        <v>0.24169921899999999</v>
      </c>
    </row>
    <row r="159" spans="1:3" x14ac:dyDescent="0.15">
      <c r="A159" s="1">
        <v>0.24627685499999999</v>
      </c>
      <c r="B159" s="1">
        <v>0.224609375</v>
      </c>
      <c r="C159" s="1">
        <v>0.23040771500000001</v>
      </c>
    </row>
    <row r="160" spans="1:3" x14ac:dyDescent="0.15">
      <c r="A160" s="1">
        <v>0.25085449199999998</v>
      </c>
      <c r="B160" s="1">
        <v>0.25146484400000002</v>
      </c>
      <c r="C160" s="1">
        <v>0.23223877000000001</v>
      </c>
    </row>
    <row r="161" spans="1:3" x14ac:dyDescent="0.15">
      <c r="A161" s="1">
        <v>0.24658203100000001</v>
      </c>
      <c r="B161" s="1">
        <v>0.23101806599999999</v>
      </c>
      <c r="C161" s="1">
        <v>0.23834228499999999</v>
      </c>
    </row>
    <row r="162" spans="1:3" x14ac:dyDescent="0.15">
      <c r="A162" s="1">
        <v>0.24841308600000001</v>
      </c>
      <c r="B162" s="1">
        <v>0.23681640600000001</v>
      </c>
      <c r="C162" s="1">
        <v>0.23986816399999999</v>
      </c>
    </row>
    <row r="163" spans="1:3" x14ac:dyDescent="0.15">
      <c r="A163" s="1">
        <v>0.24810790999999999</v>
      </c>
      <c r="B163" s="1">
        <v>0.23498535200000001</v>
      </c>
      <c r="C163" s="1">
        <v>0.237121582</v>
      </c>
    </row>
    <row r="164" spans="1:3" x14ac:dyDescent="0.15">
      <c r="A164" s="1">
        <v>0.25085449199999998</v>
      </c>
      <c r="B164" s="1">
        <v>0.247802734</v>
      </c>
      <c r="C164" s="1">
        <v>0.237121582</v>
      </c>
    </row>
    <row r="165" spans="1:3" x14ac:dyDescent="0.15">
      <c r="A165" s="1">
        <v>0.24566650400000001</v>
      </c>
      <c r="B165" s="1">
        <v>0.24108886700000001</v>
      </c>
      <c r="C165" s="1">
        <v>0.239562988</v>
      </c>
    </row>
    <row r="166" spans="1:3" x14ac:dyDescent="0.15">
      <c r="A166" s="1">
        <v>0.249328613</v>
      </c>
      <c r="B166" s="1">
        <v>0.24017334000000001</v>
      </c>
      <c r="C166" s="1">
        <v>0.23315429700000001</v>
      </c>
    </row>
    <row r="167" spans="1:3" x14ac:dyDescent="0.15">
      <c r="A167" s="1">
        <v>0.248718262</v>
      </c>
      <c r="B167" s="1">
        <v>0.244140625</v>
      </c>
      <c r="C167" s="1">
        <v>0.23742675799999999</v>
      </c>
    </row>
    <row r="168" spans="1:3" x14ac:dyDescent="0.15">
      <c r="A168" s="1">
        <v>0.24810790999999999</v>
      </c>
      <c r="B168" s="1">
        <v>0.23376464799999999</v>
      </c>
      <c r="C168" s="1">
        <v>0.23986816399999999</v>
      </c>
    </row>
    <row r="169" spans="1:3" x14ac:dyDescent="0.15">
      <c r="A169" s="1">
        <v>0.24993896500000001</v>
      </c>
      <c r="B169" s="1">
        <v>0.23376464799999999</v>
      </c>
      <c r="C169" s="1">
        <v>0.28564453099999998</v>
      </c>
    </row>
    <row r="170" spans="1:3" x14ac:dyDescent="0.15">
      <c r="A170" s="1">
        <v>0.25054931600000002</v>
      </c>
      <c r="B170" s="1">
        <v>0.25939941399999999</v>
      </c>
      <c r="C170" s="1">
        <v>0.240478516</v>
      </c>
    </row>
    <row r="171" spans="1:3" x14ac:dyDescent="0.15">
      <c r="A171" s="1">
        <v>0.24963378899999999</v>
      </c>
      <c r="B171" s="1">
        <v>0.237121582</v>
      </c>
      <c r="C171" s="1">
        <v>0.23986816399999999</v>
      </c>
    </row>
    <row r="172" spans="1:3" x14ac:dyDescent="0.15">
      <c r="A172" s="1">
        <v>0.24810790999999999</v>
      </c>
      <c r="B172" s="1">
        <v>0.23498535200000001</v>
      </c>
      <c r="C172" s="1">
        <v>0.23986816399999999</v>
      </c>
    </row>
    <row r="173" spans="1:3" x14ac:dyDescent="0.15">
      <c r="A173" s="1">
        <v>0.24993896500000001</v>
      </c>
      <c r="B173" s="1">
        <v>0.23925781300000001</v>
      </c>
      <c r="C173" s="1">
        <v>0.236206055</v>
      </c>
    </row>
    <row r="174" spans="1:3" x14ac:dyDescent="0.15">
      <c r="A174" s="1">
        <v>0.247802734</v>
      </c>
      <c r="B174" s="1">
        <v>0.24383544900000001</v>
      </c>
      <c r="C174" s="1">
        <v>0.237121582</v>
      </c>
    </row>
    <row r="175" spans="1:3" x14ac:dyDescent="0.15">
      <c r="A175" s="1">
        <v>0.249328613</v>
      </c>
      <c r="B175" s="1">
        <v>0.232543945</v>
      </c>
      <c r="C175" s="1">
        <v>0.23834228499999999</v>
      </c>
    </row>
    <row r="176" spans="1:3" x14ac:dyDescent="0.15">
      <c r="A176" s="1">
        <v>0.25054931600000002</v>
      </c>
      <c r="B176" s="1">
        <v>0.238037109</v>
      </c>
      <c r="C176" s="1">
        <v>0.24017334000000001</v>
      </c>
    </row>
    <row r="177" spans="1:3" x14ac:dyDescent="0.15">
      <c r="A177" s="1">
        <v>0.247802734</v>
      </c>
      <c r="B177" s="1">
        <v>0.23864746100000001</v>
      </c>
      <c r="C177" s="1">
        <v>0.23468017599999999</v>
      </c>
    </row>
    <row r="178" spans="1:3" x14ac:dyDescent="0.15">
      <c r="A178" s="1">
        <v>0.25024414099999998</v>
      </c>
      <c r="B178" s="1">
        <v>0.22949218800000001</v>
      </c>
      <c r="C178" s="1">
        <v>0.788269043</v>
      </c>
    </row>
    <row r="179" spans="1:3" x14ac:dyDescent="0.15">
      <c r="A179" s="1">
        <v>0.24963378899999999</v>
      </c>
      <c r="B179" s="1">
        <v>0.24627685499999999</v>
      </c>
      <c r="C179" s="1">
        <v>0.774230957</v>
      </c>
    </row>
    <row r="180" spans="1:3" x14ac:dyDescent="0.15">
      <c r="A180" s="1">
        <v>0.24902343800000001</v>
      </c>
      <c r="B180" s="1">
        <v>0.234375</v>
      </c>
      <c r="C180" s="1">
        <v>0.25787353499999999</v>
      </c>
    </row>
    <row r="181" spans="1:3" x14ac:dyDescent="0.15">
      <c r="A181" s="1">
        <v>0.25085449199999998</v>
      </c>
      <c r="B181" s="1">
        <v>0.24536132799999999</v>
      </c>
      <c r="C181" s="1">
        <v>0.24200439500000001</v>
      </c>
    </row>
    <row r="182" spans="1:3" x14ac:dyDescent="0.15">
      <c r="A182" s="1">
        <v>0.248718262</v>
      </c>
      <c r="B182" s="1">
        <v>0.22277832</v>
      </c>
      <c r="C182" s="1">
        <v>0.23498535200000001</v>
      </c>
    </row>
    <row r="183" spans="1:3" x14ac:dyDescent="0.15">
      <c r="A183" s="1">
        <v>0.249328613</v>
      </c>
      <c r="B183" s="1">
        <v>0.238037109</v>
      </c>
      <c r="C183" s="1">
        <v>0.23651122999999999</v>
      </c>
    </row>
    <row r="184" spans="1:3" x14ac:dyDescent="0.15">
      <c r="A184" s="1">
        <v>0.24963378899999999</v>
      </c>
      <c r="B184" s="1">
        <v>0.228271484</v>
      </c>
      <c r="C184" s="1">
        <v>0.238037109</v>
      </c>
    </row>
    <row r="185" spans="1:3" x14ac:dyDescent="0.15">
      <c r="A185" s="1">
        <v>0.249328613</v>
      </c>
      <c r="B185" s="1">
        <v>0.25024414099999998</v>
      </c>
      <c r="C185" s="1">
        <v>0.24475097700000001</v>
      </c>
    </row>
    <row r="186" spans="1:3" x14ac:dyDescent="0.15">
      <c r="A186" s="1">
        <v>0.24810790999999999</v>
      </c>
      <c r="B186" s="1">
        <v>0.24017334000000001</v>
      </c>
      <c r="C186" s="1">
        <v>0.23559570299999999</v>
      </c>
    </row>
    <row r="187" spans="1:3" x14ac:dyDescent="0.15">
      <c r="A187" s="1">
        <v>0.25177001999999998</v>
      </c>
      <c r="B187" s="1">
        <v>0.24230957</v>
      </c>
      <c r="C187" s="1">
        <v>0.23742675799999999</v>
      </c>
    </row>
    <row r="188" spans="1:3" x14ac:dyDescent="0.15">
      <c r="A188" s="1">
        <v>0.24902343800000001</v>
      </c>
      <c r="B188" s="1">
        <v>0.247802734</v>
      </c>
      <c r="C188" s="1">
        <v>0.75561523399999997</v>
      </c>
    </row>
    <row r="189" spans="1:3" x14ac:dyDescent="0.15">
      <c r="A189" s="1">
        <v>0.24993896500000001</v>
      </c>
      <c r="B189" s="1">
        <v>0.24108886700000001</v>
      </c>
      <c r="C189" s="1">
        <v>0.237121582</v>
      </c>
    </row>
    <row r="190" spans="1:3" x14ac:dyDescent="0.15">
      <c r="A190" s="1">
        <v>0.249328613</v>
      </c>
      <c r="B190" s="1">
        <v>0.243225098</v>
      </c>
      <c r="C190" s="1">
        <v>0.24108886700000001</v>
      </c>
    </row>
    <row r="191" spans="1:3" x14ac:dyDescent="0.15">
      <c r="A191" s="1">
        <v>0.22277832</v>
      </c>
      <c r="B191" s="1">
        <v>0.246887207</v>
      </c>
      <c r="C191" s="1">
        <v>0.23834228499999999</v>
      </c>
    </row>
    <row r="192" spans="1:3" x14ac:dyDescent="0.15">
      <c r="A192" s="1">
        <v>0.24841308600000001</v>
      </c>
      <c r="B192" s="1">
        <v>0.23315429700000001</v>
      </c>
      <c r="C192" s="1">
        <v>0.23559570299999999</v>
      </c>
    </row>
    <row r="193" spans="1:3" x14ac:dyDescent="0.15">
      <c r="A193" s="1">
        <v>0.24749755900000001</v>
      </c>
      <c r="B193" s="1">
        <v>0.24749755900000001</v>
      </c>
      <c r="C193" s="1">
        <v>0.24169921899999999</v>
      </c>
    </row>
    <row r="194" spans="1:3" x14ac:dyDescent="0.15">
      <c r="A194" s="1">
        <v>0.24658203100000001</v>
      </c>
      <c r="B194" s="1">
        <v>0.23681640600000001</v>
      </c>
      <c r="C194" s="1">
        <v>0.236206055</v>
      </c>
    </row>
    <row r="195" spans="1:3" x14ac:dyDescent="0.15">
      <c r="A195" s="1">
        <v>0.24627685499999999</v>
      </c>
      <c r="B195" s="1">
        <v>0.22033691399999999</v>
      </c>
      <c r="C195" s="1">
        <v>0.23864746100000001</v>
      </c>
    </row>
    <row r="196" spans="1:3" x14ac:dyDescent="0.15">
      <c r="A196" s="1">
        <v>0.24810790999999999</v>
      </c>
      <c r="B196" s="1">
        <v>0.245056152</v>
      </c>
      <c r="C196" s="1">
        <v>0.23651122999999999</v>
      </c>
    </row>
    <row r="197" spans="1:3" x14ac:dyDescent="0.15">
      <c r="A197" s="1">
        <v>0.247802734</v>
      </c>
      <c r="B197" s="1">
        <v>0.23864746100000001</v>
      </c>
      <c r="C197" s="1">
        <v>0.237121582</v>
      </c>
    </row>
    <row r="198" spans="1:3" x14ac:dyDescent="0.15">
      <c r="A198" s="1">
        <v>0.249328613</v>
      </c>
      <c r="B198" s="1">
        <v>0.25299072299999997</v>
      </c>
      <c r="C198" s="1">
        <v>0.23864746100000001</v>
      </c>
    </row>
    <row r="199" spans="1:3" x14ac:dyDescent="0.15">
      <c r="A199" s="1">
        <v>0.24749755900000001</v>
      </c>
      <c r="B199" s="1">
        <v>0.24993896500000001</v>
      </c>
      <c r="C199" s="1">
        <v>0.75531005900000003</v>
      </c>
    </row>
    <row r="200" spans="1:3" x14ac:dyDescent="0.15">
      <c r="A200" s="1">
        <v>0.24810790999999999</v>
      </c>
      <c r="B200" s="1">
        <v>0.235290527</v>
      </c>
      <c r="C200" s="1">
        <v>0.240478516</v>
      </c>
    </row>
    <row r="201" spans="1:3" x14ac:dyDescent="0.15">
      <c r="A201" s="1">
        <v>0.24963378899999999</v>
      </c>
      <c r="B201" s="1">
        <v>0.23986816399999999</v>
      </c>
      <c r="C201" s="1">
        <v>0.24017334000000001</v>
      </c>
    </row>
    <row r="202" spans="1:3" x14ac:dyDescent="0.15">
      <c r="A202" s="1">
        <v>0.247802734</v>
      </c>
      <c r="B202" s="1">
        <v>0.24383544900000001</v>
      </c>
      <c r="C202" s="1">
        <v>0.23773193400000001</v>
      </c>
    </row>
    <row r="203" spans="1:3" x14ac:dyDescent="0.15">
      <c r="A203" s="1">
        <v>0.249328613</v>
      </c>
      <c r="B203" s="1">
        <v>0.25299072299999997</v>
      </c>
      <c r="C203" s="1">
        <v>0.23681640600000001</v>
      </c>
    </row>
    <row r="204" spans="1:3" x14ac:dyDescent="0.15">
      <c r="A204" s="1">
        <v>0.248718262</v>
      </c>
      <c r="B204" s="1">
        <v>0.238037109</v>
      </c>
      <c r="C204" s="1">
        <v>0.23864746100000001</v>
      </c>
    </row>
    <row r="205" spans="1:3" x14ac:dyDescent="0.15">
      <c r="A205" s="1">
        <v>0.249328613</v>
      </c>
      <c r="B205" s="1">
        <v>0.238037109</v>
      </c>
      <c r="C205" s="1">
        <v>0.231628418</v>
      </c>
    </row>
    <row r="206" spans="1:3" x14ac:dyDescent="0.15">
      <c r="A206" s="1">
        <v>0.25024414099999998</v>
      </c>
      <c r="B206" s="1">
        <v>0.237121582</v>
      </c>
      <c r="C206" s="1">
        <v>0.24291992200000001</v>
      </c>
    </row>
    <row r="207" spans="1:3" x14ac:dyDescent="0.15">
      <c r="A207" s="1">
        <v>0.24810790999999999</v>
      </c>
      <c r="B207" s="1">
        <v>0.23986816399999999</v>
      </c>
      <c r="C207" s="1">
        <v>0.238037109</v>
      </c>
    </row>
    <row r="208" spans="1:3" x14ac:dyDescent="0.15">
      <c r="A208" s="1">
        <v>0.24749755900000001</v>
      </c>
      <c r="B208" s="1">
        <v>0.25146484400000002</v>
      </c>
      <c r="C208" s="1">
        <v>0.239562988</v>
      </c>
    </row>
    <row r="209" spans="1:3" x14ac:dyDescent="0.15">
      <c r="A209" s="1">
        <v>0.247802734</v>
      </c>
      <c r="B209" s="1">
        <v>0.24841308600000001</v>
      </c>
      <c r="C209" s="1">
        <v>0.43701171900000002</v>
      </c>
    </row>
    <row r="210" spans="1:3" x14ac:dyDescent="0.15">
      <c r="A210" s="1">
        <v>0.24993896500000001</v>
      </c>
      <c r="B210" s="1">
        <v>0.23773193400000001</v>
      </c>
      <c r="C210" s="1">
        <v>0.23101806599999999</v>
      </c>
    </row>
    <row r="211" spans="1:3" x14ac:dyDescent="0.15">
      <c r="A211" s="1">
        <v>0.25085449199999998</v>
      </c>
      <c r="B211" s="1">
        <v>0.24536132799999999</v>
      </c>
      <c r="C211" s="1">
        <v>0.23834228499999999</v>
      </c>
    </row>
    <row r="212" spans="1:3" x14ac:dyDescent="0.15">
      <c r="A212" s="1">
        <v>0.24993896500000001</v>
      </c>
      <c r="B212" s="1">
        <v>0.241394043</v>
      </c>
      <c r="C212" s="1">
        <v>0.23925781300000001</v>
      </c>
    </row>
    <row r="213" spans="1:3" x14ac:dyDescent="0.15">
      <c r="A213" s="1">
        <v>0.24841308600000001</v>
      </c>
      <c r="B213" s="1">
        <v>0.24261474599999999</v>
      </c>
      <c r="C213" s="1">
        <v>0.27130126999999998</v>
      </c>
    </row>
    <row r="214" spans="1:3" x14ac:dyDescent="0.15">
      <c r="A214" s="1">
        <v>0.248718262</v>
      </c>
      <c r="B214" s="1">
        <v>0.24627685499999999</v>
      </c>
      <c r="C214" s="1">
        <v>0.27557373000000002</v>
      </c>
    </row>
    <row r="215" spans="1:3" x14ac:dyDescent="0.15">
      <c r="A215" s="1">
        <v>0.25024414099999998</v>
      </c>
      <c r="B215" s="1">
        <v>0.24261474599999999</v>
      </c>
      <c r="C215" s="1">
        <v>0.27404785199999998</v>
      </c>
    </row>
    <row r="216" spans="1:3" x14ac:dyDescent="0.15">
      <c r="A216" s="1">
        <v>0.24749755900000001</v>
      </c>
      <c r="B216" s="1">
        <v>0.236206055</v>
      </c>
      <c r="C216" s="1">
        <v>0.27709960900000002</v>
      </c>
    </row>
    <row r="217" spans="1:3" x14ac:dyDescent="0.15">
      <c r="A217" s="1">
        <v>0.24902343800000001</v>
      </c>
      <c r="B217" s="1">
        <v>0.238037109</v>
      </c>
      <c r="C217" s="1">
        <v>0.23651122999999999</v>
      </c>
    </row>
    <row r="218" spans="1:3" x14ac:dyDescent="0.15">
      <c r="A218" s="1">
        <v>0.24810790999999999</v>
      </c>
      <c r="B218" s="1">
        <v>0.24841308600000001</v>
      </c>
      <c r="C218" s="1">
        <v>0.236206055</v>
      </c>
    </row>
    <row r="219" spans="1:3" x14ac:dyDescent="0.15">
      <c r="A219" s="1">
        <v>0.249328613</v>
      </c>
      <c r="B219" s="1">
        <v>0.240478516</v>
      </c>
      <c r="C219" s="1">
        <v>0.23925781300000001</v>
      </c>
    </row>
    <row r="220" spans="1:3" x14ac:dyDescent="0.15">
      <c r="A220" s="1">
        <v>0.249328613</v>
      </c>
      <c r="B220" s="1">
        <v>0.24230957</v>
      </c>
      <c r="C220" s="1">
        <v>0.24993896500000001</v>
      </c>
    </row>
    <row r="221" spans="1:3" x14ac:dyDescent="0.15">
      <c r="A221" s="1">
        <v>0.246887207</v>
      </c>
      <c r="B221" s="1">
        <v>0.23284912099999999</v>
      </c>
      <c r="C221" s="1">
        <v>0.239562988</v>
      </c>
    </row>
    <row r="222" spans="1:3" x14ac:dyDescent="0.15">
      <c r="A222" s="1">
        <v>0.24841308600000001</v>
      </c>
      <c r="B222" s="1">
        <v>0.24017334000000001</v>
      </c>
      <c r="C222" s="1">
        <v>0.88745117200000001</v>
      </c>
    </row>
    <row r="223" spans="1:3" x14ac:dyDescent="0.15">
      <c r="A223" s="1">
        <v>0.24719238299999999</v>
      </c>
      <c r="B223" s="1">
        <v>0.23315429700000001</v>
      </c>
      <c r="C223" s="1">
        <v>0.23223877000000001</v>
      </c>
    </row>
    <row r="224" spans="1:3" x14ac:dyDescent="0.15">
      <c r="A224" s="1">
        <v>0.24810790999999999</v>
      </c>
      <c r="B224" s="1">
        <v>0.24810790999999999</v>
      </c>
      <c r="C224" s="1">
        <v>0.241394043</v>
      </c>
    </row>
    <row r="225" spans="1:3" x14ac:dyDescent="0.15">
      <c r="A225" s="1">
        <v>0.25024414099999998</v>
      </c>
      <c r="B225" s="1">
        <v>0.24475097700000001</v>
      </c>
      <c r="C225" s="1">
        <v>0.23559570299999999</v>
      </c>
    </row>
    <row r="226" spans="1:3" x14ac:dyDescent="0.15">
      <c r="A226" s="1">
        <v>0.25085449199999998</v>
      </c>
      <c r="B226" s="1">
        <v>0.24841308600000001</v>
      </c>
      <c r="C226" s="1">
        <v>0.78796386699999998</v>
      </c>
    </row>
    <row r="227" spans="1:3" x14ac:dyDescent="0.15">
      <c r="A227" s="1">
        <v>0.24627685499999999</v>
      </c>
      <c r="B227" s="1">
        <v>0.23284912099999999</v>
      </c>
      <c r="C227" s="1">
        <v>0.24078369099999999</v>
      </c>
    </row>
    <row r="228" spans="1:3" x14ac:dyDescent="0.15">
      <c r="A228" s="1">
        <v>0.24749755900000001</v>
      </c>
      <c r="B228" s="1">
        <v>0.24658203100000001</v>
      </c>
      <c r="C228" s="1">
        <v>0.23468017599999999</v>
      </c>
    </row>
    <row r="229" spans="1:3" x14ac:dyDescent="0.15">
      <c r="A229" s="1">
        <v>0.24597168</v>
      </c>
      <c r="B229" s="1">
        <v>0.24841308600000001</v>
      </c>
      <c r="C229" s="1">
        <v>0.80993652299999996</v>
      </c>
    </row>
    <row r="230" spans="1:3" x14ac:dyDescent="0.15">
      <c r="A230" s="1">
        <v>0.24963378899999999</v>
      </c>
      <c r="B230" s="1">
        <v>0.23498535200000001</v>
      </c>
      <c r="C230" s="1">
        <v>0.232543945</v>
      </c>
    </row>
    <row r="231" spans="1:3" x14ac:dyDescent="0.15">
      <c r="A231" s="1">
        <v>0.249328613</v>
      </c>
      <c r="B231" s="1">
        <v>0.23651122999999999</v>
      </c>
      <c r="C231" s="1">
        <v>0.238952637</v>
      </c>
    </row>
    <row r="232" spans="1:3" x14ac:dyDescent="0.15">
      <c r="A232" s="1">
        <v>0.24749755900000001</v>
      </c>
      <c r="B232" s="1">
        <v>0.239562988</v>
      </c>
      <c r="C232" s="1">
        <v>0.238952637</v>
      </c>
    </row>
    <row r="233" spans="1:3" x14ac:dyDescent="0.15">
      <c r="A233" s="1">
        <v>0.24993896500000001</v>
      </c>
      <c r="B233" s="1">
        <v>0.22796630900000001</v>
      </c>
      <c r="C233" s="1">
        <v>0.237121582</v>
      </c>
    </row>
    <row r="234" spans="1:3" x14ac:dyDescent="0.15">
      <c r="A234" s="1">
        <v>0.24902343800000001</v>
      </c>
      <c r="B234" s="1">
        <v>0.24444580099999999</v>
      </c>
      <c r="C234" s="1">
        <v>0.23681640600000001</v>
      </c>
    </row>
    <row r="235" spans="1:3" x14ac:dyDescent="0.15">
      <c r="A235" s="1">
        <v>0.24658203100000001</v>
      </c>
      <c r="B235" s="1">
        <v>0.243225098</v>
      </c>
      <c r="C235" s="1">
        <v>0.23681640600000001</v>
      </c>
    </row>
    <row r="236" spans="1:3" x14ac:dyDescent="0.15">
      <c r="A236" s="1">
        <v>0.25024414099999998</v>
      </c>
      <c r="B236" s="1">
        <v>0.243225098</v>
      </c>
      <c r="C236" s="1">
        <v>0.23834228499999999</v>
      </c>
    </row>
    <row r="237" spans="1:3" x14ac:dyDescent="0.15">
      <c r="A237" s="1">
        <v>0.248718262</v>
      </c>
      <c r="B237" s="1">
        <v>0.24200439500000001</v>
      </c>
      <c r="C237" s="1">
        <v>0.23986816399999999</v>
      </c>
    </row>
    <row r="238" spans="1:3" x14ac:dyDescent="0.15">
      <c r="A238" s="1">
        <v>0.24841308600000001</v>
      </c>
      <c r="B238" s="1">
        <v>0.24353027299999999</v>
      </c>
      <c r="C238" s="1">
        <v>0.23742675799999999</v>
      </c>
    </row>
    <row r="239" spans="1:3" x14ac:dyDescent="0.15">
      <c r="A239" s="1">
        <v>0.246887207</v>
      </c>
      <c r="B239" s="1">
        <v>0.238952637</v>
      </c>
      <c r="C239" s="1">
        <v>0.240478516</v>
      </c>
    </row>
    <row r="240" spans="1:3" x14ac:dyDescent="0.15">
      <c r="A240" s="1">
        <v>0.24810790999999999</v>
      </c>
      <c r="B240" s="1">
        <v>0.23681640600000001</v>
      </c>
      <c r="C240" s="1">
        <v>0.82244872999999996</v>
      </c>
    </row>
    <row r="241" spans="1:3" x14ac:dyDescent="0.15">
      <c r="A241" s="1">
        <v>0.246887207</v>
      </c>
      <c r="B241" s="1">
        <v>0.24169921899999999</v>
      </c>
      <c r="C241" s="1">
        <v>0.27893066399999999</v>
      </c>
    </row>
    <row r="242" spans="1:3" x14ac:dyDescent="0.15">
      <c r="A242" s="1">
        <v>0.24963378899999999</v>
      </c>
      <c r="B242" s="1">
        <v>0.247802734</v>
      </c>
      <c r="C242" s="1">
        <v>0.241394043</v>
      </c>
    </row>
    <row r="243" spans="1:3" x14ac:dyDescent="0.15">
      <c r="A243" s="1">
        <v>0.24993896500000001</v>
      </c>
      <c r="B243" s="1">
        <v>0.245056152</v>
      </c>
      <c r="C243" s="1">
        <v>0.23742675799999999</v>
      </c>
    </row>
    <row r="244" spans="1:3" x14ac:dyDescent="0.15">
      <c r="A244" s="1">
        <v>0.24993896500000001</v>
      </c>
      <c r="B244" s="1">
        <v>0.24810790999999999</v>
      </c>
      <c r="C244" s="1">
        <v>0.47760009799999997</v>
      </c>
    </row>
    <row r="245" spans="1:3" x14ac:dyDescent="0.15">
      <c r="A245" s="1">
        <v>0.24902343800000001</v>
      </c>
      <c r="B245" s="1">
        <v>0.23925781300000001</v>
      </c>
      <c r="C245" s="1">
        <v>0.23590087900000001</v>
      </c>
    </row>
    <row r="246" spans="1:3" x14ac:dyDescent="0.15">
      <c r="A246" s="1">
        <v>0.248718262</v>
      </c>
      <c r="B246" s="1">
        <v>0.24658203100000001</v>
      </c>
      <c r="C246" s="1">
        <v>0.23925781300000001</v>
      </c>
    </row>
    <row r="247" spans="1:3" x14ac:dyDescent="0.15">
      <c r="A247" s="1">
        <v>0.24902343800000001</v>
      </c>
      <c r="B247" s="1">
        <v>0.24078369099999999</v>
      </c>
      <c r="C247" s="1">
        <v>0.837097168</v>
      </c>
    </row>
    <row r="248" spans="1:3" x14ac:dyDescent="0.15">
      <c r="A248" s="1">
        <v>0.246887207</v>
      </c>
      <c r="B248" s="1">
        <v>0.23315429700000001</v>
      </c>
      <c r="C248" s="1">
        <v>0.238037109</v>
      </c>
    </row>
    <row r="249" spans="1:3" x14ac:dyDescent="0.15">
      <c r="A249" s="1">
        <v>0.246887207</v>
      </c>
      <c r="B249" s="1">
        <v>0.24810790999999999</v>
      </c>
      <c r="C249" s="1">
        <v>0.23498535200000001</v>
      </c>
    </row>
    <row r="250" spans="1:3" x14ac:dyDescent="0.15">
      <c r="A250" s="1">
        <v>0.24963378899999999</v>
      </c>
      <c r="B250" s="1">
        <v>0.23651122999999999</v>
      </c>
      <c r="C250" s="1">
        <v>0.84228515599999998</v>
      </c>
    </row>
    <row r="251" spans="1:3" x14ac:dyDescent="0.15">
      <c r="A251" s="1">
        <v>0.247802734</v>
      </c>
      <c r="B251" s="1">
        <v>0.238037109</v>
      </c>
      <c r="C251" s="1">
        <v>0.74035644499999997</v>
      </c>
    </row>
    <row r="252" spans="1:3" x14ac:dyDescent="0.15">
      <c r="A252" s="1">
        <v>0.25085449199999998</v>
      </c>
      <c r="B252" s="1">
        <v>0.238037109</v>
      </c>
      <c r="C252" s="1">
        <v>0.24841308600000001</v>
      </c>
    </row>
    <row r="253" spans="1:3" x14ac:dyDescent="0.15">
      <c r="A253" s="1">
        <v>0.24749755900000001</v>
      </c>
      <c r="B253" s="1">
        <v>0.24444580099999999</v>
      </c>
      <c r="C253" s="1">
        <v>0.23834228499999999</v>
      </c>
    </row>
    <row r="254" spans="1:3" x14ac:dyDescent="0.15">
      <c r="A254" s="1">
        <v>0.24963378899999999</v>
      </c>
      <c r="B254" s="1">
        <v>0.24108886700000001</v>
      </c>
      <c r="C254" s="1">
        <v>0.23590087900000001</v>
      </c>
    </row>
    <row r="255" spans="1:3" x14ac:dyDescent="0.15">
      <c r="A255" s="1">
        <v>0.24749755900000001</v>
      </c>
      <c r="B255" s="1">
        <v>0.24353027299999999</v>
      </c>
      <c r="C255" s="1">
        <v>0.23864746100000001</v>
      </c>
    </row>
    <row r="256" spans="1:3" x14ac:dyDescent="0.15">
      <c r="A256" s="1">
        <v>0.24902343800000001</v>
      </c>
      <c r="B256" s="1">
        <v>0.238037109</v>
      </c>
      <c r="C256" s="1">
        <v>0.23986816399999999</v>
      </c>
    </row>
    <row r="257" spans="1:3" x14ac:dyDescent="0.15">
      <c r="A257" s="1">
        <v>0.249328613</v>
      </c>
      <c r="B257" s="1">
        <v>0.24536132799999999</v>
      </c>
      <c r="C257" s="1">
        <v>0.23315429700000001</v>
      </c>
    </row>
    <row r="258" spans="1:3" x14ac:dyDescent="0.15">
      <c r="A258" s="1">
        <v>0.25085449199999998</v>
      </c>
      <c r="B258" s="1">
        <v>0.23590087900000001</v>
      </c>
      <c r="C258" s="1">
        <v>0.244140625</v>
      </c>
    </row>
    <row r="259" spans="1:3" x14ac:dyDescent="0.15">
      <c r="A259" s="1">
        <v>0.25207519499999997</v>
      </c>
      <c r="B259" s="1">
        <v>0.241394043</v>
      </c>
      <c r="C259" s="1">
        <v>0.240478516</v>
      </c>
    </row>
    <row r="260" spans="1:3" x14ac:dyDescent="0.15">
      <c r="A260" s="1">
        <v>0.24658203100000001</v>
      </c>
      <c r="B260" s="1">
        <v>0.24353027299999999</v>
      </c>
      <c r="C260" s="1">
        <v>0.23864746100000001</v>
      </c>
    </row>
    <row r="261" spans="1:3" x14ac:dyDescent="0.15">
      <c r="A261" s="1">
        <v>0.247802734</v>
      </c>
      <c r="B261" s="1">
        <v>0.24810790999999999</v>
      </c>
      <c r="C261" s="1">
        <v>0.23773193400000001</v>
      </c>
    </row>
    <row r="262" spans="1:3" x14ac:dyDescent="0.15">
      <c r="A262" s="1">
        <v>0.246887207</v>
      </c>
      <c r="B262" s="1">
        <v>0.23773193400000001</v>
      </c>
      <c r="C262" s="1">
        <v>0.23468017599999999</v>
      </c>
    </row>
    <row r="263" spans="1:3" x14ac:dyDescent="0.15">
      <c r="A263" s="1">
        <v>0.25054931600000002</v>
      </c>
      <c r="B263" s="1">
        <v>0.24536132799999999</v>
      </c>
      <c r="C263" s="1">
        <v>0.23864746100000001</v>
      </c>
    </row>
    <row r="264" spans="1:3" x14ac:dyDescent="0.15">
      <c r="A264" s="1">
        <v>0.24810790999999999</v>
      </c>
      <c r="B264" s="1">
        <v>0.238037109</v>
      </c>
      <c r="C264" s="1">
        <v>0.238037109</v>
      </c>
    </row>
    <row r="265" spans="1:3" x14ac:dyDescent="0.15">
      <c r="A265" s="1">
        <v>0.24810790999999999</v>
      </c>
      <c r="B265" s="1">
        <v>0.245056152</v>
      </c>
      <c r="C265" s="1">
        <v>0.23590087900000001</v>
      </c>
    </row>
    <row r="266" spans="1:3" x14ac:dyDescent="0.15">
      <c r="A266" s="1">
        <v>0.24841308600000001</v>
      </c>
      <c r="B266" s="1">
        <v>0.236206055</v>
      </c>
      <c r="C266" s="1">
        <v>0.23925781300000001</v>
      </c>
    </row>
    <row r="267" spans="1:3" x14ac:dyDescent="0.15">
      <c r="A267" s="1">
        <v>0.24841308600000001</v>
      </c>
      <c r="B267" s="1">
        <v>0.247802734</v>
      </c>
      <c r="C267" s="1">
        <v>0.236206055</v>
      </c>
    </row>
    <row r="268" spans="1:3" x14ac:dyDescent="0.15">
      <c r="A268" s="1">
        <v>0.24749755900000001</v>
      </c>
      <c r="B268" s="1">
        <v>0.25207519499999997</v>
      </c>
      <c r="C268" s="1">
        <v>0.23773193400000001</v>
      </c>
    </row>
    <row r="269" spans="1:3" x14ac:dyDescent="0.15">
      <c r="A269" s="1">
        <v>0.24810790999999999</v>
      </c>
      <c r="B269" s="1">
        <v>0.244140625</v>
      </c>
      <c r="C269" s="1">
        <v>0.23864746100000001</v>
      </c>
    </row>
    <row r="270" spans="1:3" x14ac:dyDescent="0.15">
      <c r="A270" s="1">
        <v>0.24902343800000001</v>
      </c>
      <c r="B270" s="1">
        <v>0.24169921899999999</v>
      </c>
      <c r="C270" s="1">
        <v>0.22338867200000001</v>
      </c>
    </row>
    <row r="271" spans="1:3" x14ac:dyDescent="0.15">
      <c r="A271" s="1">
        <v>0.247802734</v>
      </c>
      <c r="B271" s="1">
        <v>0.24078369099999999</v>
      </c>
      <c r="C271" s="1">
        <v>0.23834228499999999</v>
      </c>
    </row>
    <row r="272" spans="1:3" x14ac:dyDescent="0.15">
      <c r="A272" s="1">
        <v>0.246887207</v>
      </c>
      <c r="B272" s="1">
        <v>0.237121582</v>
      </c>
      <c r="C272" s="1">
        <v>0.23773193400000001</v>
      </c>
    </row>
    <row r="273" spans="1:3" x14ac:dyDescent="0.15">
      <c r="A273" s="1">
        <v>0.24749755900000001</v>
      </c>
      <c r="B273" s="1">
        <v>0.22338867200000001</v>
      </c>
      <c r="C273" s="1">
        <v>0.23590087900000001</v>
      </c>
    </row>
    <row r="274" spans="1:3" x14ac:dyDescent="0.15">
      <c r="A274" s="1">
        <v>0.24810790999999999</v>
      </c>
      <c r="B274" s="1">
        <v>0.23498535200000001</v>
      </c>
      <c r="C274" s="1">
        <v>0.24017334000000001</v>
      </c>
    </row>
    <row r="275" spans="1:3" x14ac:dyDescent="0.15">
      <c r="A275" s="1">
        <v>0.25146484400000002</v>
      </c>
      <c r="B275" s="1">
        <v>0.22888183600000001</v>
      </c>
      <c r="C275" s="1">
        <v>0.24291992200000001</v>
      </c>
    </row>
    <row r="276" spans="1:3" x14ac:dyDescent="0.15">
      <c r="A276" s="1">
        <v>0.25085449199999998</v>
      </c>
      <c r="B276" s="1">
        <v>0.238037109</v>
      </c>
      <c r="C276" s="1">
        <v>0.28472900400000001</v>
      </c>
    </row>
    <row r="277" spans="1:3" x14ac:dyDescent="0.15">
      <c r="A277" s="1">
        <v>0.247802734</v>
      </c>
      <c r="B277" s="1">
        <v>0.235290527</v>
      </c>
      <c r="C277" s="1">
        <v>0.235290527</v>
      </c>
    </row>
    <row r="278" spans="1:3" x14ac:dyDescent="0.15">
      <c r="A278" s="1">
        <v>0.24810790999999999</v>
      </c>
      <c r="B278" s="1">
        <v>0.24963378899999999</v>
      </c>
      <c r="C278" s="1">
        <v>0.23376464799999999</v>
      </c>
    </row>
    <row r="279" spans="1:3" x14ac:dyDescent="0.15">
      <c r="A279" s="1">
        <v>0.25054931600000002</v>
      </c>
      <c r="B279" s="1">
        <v>0.238037109</v>
      </c>
      <c r="C279" s="1">
        <v>0.23864746100000001</v>
      </c>
    </row>
    <row r="280" spans="1:3" x14ac:dyDescent="0.15">
      <c r="A280" s="1">
        <v>0.248718262</v>
      </c>
      <c r="B280" s="1">
        <v>0.227355957</v>
      </c>
      <c r="C280" s="1">
        <v>0.23468017599999999</v>
      </c>
    </row>
    <row r="281" spans="1:3" x14ac:dyDescent="0.15">
      <c r="A281" s="1">
        <v>0.24810790999999999</v>
      </c>
      <c r="B281" s="1">
        <v>0.225524902</v>
      </c>
      <c r="C281" s="1">
        <v>0.238037109</v>
      </c>
    </row>
    <row r="282" spans="1:3" x14ac:dyDescent="0.15">
      <c r="A282" s="1">
        <v>0.249328613</v>
      </c>
      <c r="B282" s="1">
        <v>0.22125244099999999</v>
      </c>
      <c r="C282" s="1">
        <v>0.23986816399999999</v>
      </c>
    </row>
    <row r="283" spans="1:3" x14ac:dyDescent="0.15">
      <c r="A283" s="1">
        <v>0.25085449199999998</v>
      </c>
      <c r="B283" s="1">
        <v>0.24475097700000001</v>
      </c>
      <c r="C283" s="1">
        <v>0.23590087900000001</v>
      </c>
    </row>
    <row r="284" spans="1:3" x14ac:dyDescent="0.15">
      <c r="A284" s="1">
        <v>0.24566650400000001</v>
      </c>
      <c r="B284" s="1">
        <v>0.24261474599999999</v>
      </c>
      <c r="C284" s="1">
        <v>0.23925781300000001</v>
      </c>
    </row>
    <row r="285" spans="1:3" x14ac:dyDescent="0.15">
      <c r="A285" s="1">
        <v>0.24658203100000001</v>
      </c>
      <c r="B285" s="1">
        <v>0.24078369099999999</v>
      </c>
      <c r="C285" s="1">
        <v>0.23834228499999999</v>
      </c>
    </row>
    <row r="286" spans="1:3" x14ac:dyDescent="0.15">
      <c r="A286" s="1">
        <v>0.25024414099999998</v>
      </c>
      <c r="B286" s="1">
        <v>0.238037109</v>
      </c>
      <c r="C286" s="1">
        <v>0.23742675799999999</v>
      </c>
    </row>
    <row r="287" spans="1:3" x14ac:dyDescent="0.15">
      <c r="A287" s="1">
        <v>0.24810790999999999</v>
      </c>
      <c r="B287" s="1">
        <v>0.231628418</v>
      </c>
      <c r="C287" s="1">
        <v>0.24261474599999999</v>
      </c>
    </row>
    <row r="288" spans="1:3" x14ac:dyDescent="0.15">
      <c r="A288" s="1">
        <v>0.25024414099999998</v>
      </c>
      <c r="B288" s="1">
        <v>0.244140625</v>
      </c>
      <c r="C288" s="1">
        <v>0.236206055</v>
      </c>
    </row>
    <row r="289" spans="1:3" x14ac:dyDescent="0.15">
      <c r="A289" s="1">
        <v>0.25024414099999998</v>
      </c>
      <c r="B289" s="1">
        <v>0.234375</v>
      </c>
      <c r="C289" s="1">
        <v>0.25177001999999998</v>
      </c>
    </row>
    <row r="290" spans="1:3" x14ac:dyDescent="0.15">
      <c r="A290" s="1">
        <v>0.24902343800000001</v>
      </c>
      <c r="B290" s="1">
        <v>0.23834228499999999</v>
      </c>
      <c r="C290" s="1">
        <v>0.236206055</v>
      </c>
    </row>
    <row r="291" spans="1:3" x14ac:dyDescent="0.15">
      <c r="A291" s="1">
        <v>0.25024414099999998</v>
      </c>
      <c r="B291" s="1">
        <v>0.23925781300000001</v>
      </c>
      <c r="C291" s="1">
        <v>0.240478516</v>
      </c>
    </row>
    <row r="292" spans="1:3" x14ac:dyDescent="0.15">
      <c r="A292" s="1">
        <v>0.25054931600000002</v>
      </c>
      <c r="B292" s="1">
        <v>0.24078369099999999</v>
      </c>
      <c r="C292" s="1">
        <v>0.23559570299999999</v>
      </c>
    </row>
    <row r="293" spans="1:3" x14ac:dyDescent="0.15">
      <c r="A293" s="1">
        <v>0.247802734</v>
      </c>
      <c r="B293" s="1">
        <v>0.24993896500000001</v>
      </c>
      <c r="C293" s="1">
        <v>0.238037109</v>
      </c>
    </row>
    <row r="294" spans="1:3" x14ac:dyDescent="0.15">
      <c r="A294" s="1">
        <v>0.24810790999999999</v>
      </c>
      <c r="B294" s="1">
        <v>0.24658203100000001</v>
      </c>
      <c r="C294" s="1">
        <v>0.79467773399999997</v>
      </c>
    </row>
    <row r="295" spans="1:3" x14ac:dyDescent="0.15">
      <c r="A295" s="1">
        <v>0.24841308600000001</v>
      </c>
      <c r="B295" s="1">
        <v>0.24108886700000001</v>
      </c>
      <c r="C295" s="1">
        <v>0.79956054700000001</v>
      </c>
    </row>
    <row r="296" spans="1:3" x14ac:dyDescent="0.15">
      <c r="A296" s="1">
        <v>0.247802734</v>
      </c>
      <c r="B296" s="1">
        <v>0.24475097700000001</v>
      </c>
      <c r="C296" s="1">
        <v>0.239562988</v>
      </c>
    </row>
    <row r="297" spans="1:3" x14ac:dyDescent="0.15">
      <c r="A297" s="1">
        <v>0.25024414099999998</v>
      </c>
      <c r="B297" s="1">
        <v>0.23223877000000001</v>
      </c>
      <c r="C297" s="1">
        <v>0.80413818400000003</v>
      </c>
    </row>
    <row r="298" spans="1:3" x14ac:dyDescent="0.15">
      <c r="A298" s="1">
        <v>0.249328613</v>
      </c>
      <c r="B298" s="1">
        <v>0.239562988</v>
      </c>
      <c r="C298" s="1">
        <v>0.236206055</v>
      </c>
    </row>
    <row r="299" spans="1:3" x14ac:dyDescent="0.15">
      <c r="A299" s="1">
        <v>0.24749755900000001</v>
      </c>
      <c r="B299" s="1">
        <v>0.23559570299999999</v>
      </c>
      <c r="C299" s="1">
        <v>0.23925781300000001</v>
      </c>
    </row>
    <row r="300" spans="1:3" x14ac:dyDescent="0.15">
      <c r="A300" s="1">
        <v>0.247802734</v>
      </c>
      <c r="B300" s="1">
        <v>0.24017334000000001</v>
      </c>
      <c r="C300" s="1">
        <v>0.239562988</v>
      </c>
    </row>
    <row r="301" spans="1:3" x14ac:dyDescent="0.15">
      <c r="A301" s="1">
        <v>0.247802734</v>
      </c>
      <c r="B301" s="1">
        <v>0.23864746100000001</v>
      </c>
      <c r="C301" s="1">
        <v>0.229797363</v>
      </c>
    </row>
    <row r="302" spans="1:3" x14ac:dyDescent="0.15">
      <c r="A302" s="1">
        <v>0.249328613</v>
      </c>
      <c r="B302" s="1">
        <v>0.248718262</v>
      </c>
      <c r="C302" s="1">
        <v>0.23864746100000001</v>
      </c>
    </row>
    <row r="303" spans="1:3" x14ac:dyDescent="0.15">
      <c r="A303" s="1">
        <v>0.248718262</v>
      </c>
      <c r="B303" s="1">
        <v>0.220947266</v>
      </c>
      <c r="C303" s="1">
        <v>0.241394043</v>
      </c>
    </row>
    <row r="304" spans="1:3" x14ac:dyDescent="0.15">
      <c r="A304" s="1">
        <v>0.24810790999999999</v>
      </c>
      <c r="B304" s="1">
        <v>0.225524902</v>
      </c>
      <c r="C304" s="1">
        <v>0.29846191399999999</v>
      </c>
    </row>
    <row r="305" spans="1:3" x14ac:dyDescent="0.15">
      <c r="A305" s="1">
        <v>0.24841308600000001</v>
      </c>
      <c r="B305" s="1">
        <v>0.240478516</v>
      </c>
      <c r="C305" s="1">
        <v>0.238037109</v>
      </c>
    </row>
    <row r="306" spans="1:3" x14ac:dyDescent="0.15">
      <c r="A306" s="1">
        <v>0.24963378899999999</v>
      </c>
      <c r="B306" s="1">
        <v>0.24230957</v>
      </c>
      <c r="C306" s="1">
        <v>0.23925781300000001</v>
      </c>
    </row>
    <row r="307" spans="1:3" x14ac:dyDescent="0.15">
      <c r="A307" s="1">
        <v>0.247802734</v>
      </c>
      <c r="B307" s="1">
        <v>0.239562988</v>
      </c>
      <c r="C307" s="1">
        <v>0.84869384800000003</v>
      </c>
    </row>
    <row r="308" spans="1:3" x14ac:dyDescent="0.15">
      <c r="A308" s="1">
        <v>0.24719238299999999</v>
      </c>
      <c r="B308" s="1">
        <v>0.233459473</v>
      </c>
      <c r="C308" s="1">
        <v>0.23925781300000001</v>
      </c>
    </row>
    <row r="309" spans="1:3" x14ac:dyDescent="0.15">
      <c r="A309" s="1">
        <v>0.24993896500000001</v>
      </c>
      <c r="B309" s="1">
        <v>0.24291992200000001</v>
      </c>
      <c r="C309" s="1">
        <v>0.23773193400000001</v>
      </c>
    </row>
    <row r="310" spans="1:3" x14ac:dyDescent="0.15">
      <c r="A310" s="1">
        <v>0.249328613</v>
      </c>
      <c r="B310" s="1">
        <v>0.24993896500000001</v>
      </c>
      <c r="C310" s="1">
        <v>0.228271484</v>
      </c>
    </row>
    <row r="311" spans="1:3" x14ac:dyDescent="0.15">
      <c r="A311" s="1">
        <v>0.249328613</v>
      </c>
      <c r="B311" s="1">
        <v>0.239562988</v>
      </c>
      <c r="C311" s="1">
        <v>0.225524902</v>
      </c>
    </row>
    <row r="312" spans="1:3" x14ac:dyDescent="0.15">
      <c r="A312" s="1">
        <v>0.24810790999999999</v>
      </c>
      <c r="B312" s="1">
        <v>0.24902343800000001</v>
      </c>
      <c r="C312" s="1">
        <v>0.37292480500000003</v>
      </c>
    </row>
    <row r="313" spans="1:3" x14ac:dyDescent="0.15">
      <c r="A313" s="1">
        <v>0.24841308600000001</v>
      </c>
      <c r="B313" s="1">
        <v>0.241394043</v>
      </c>
      <c r="C313" s="1">
        <v>0.23101806599999999</v>
      </c>
    </row>
    <row r="314" spans="1:3" x14ac:dyDescent="0.15">
      <c r="A314" s="1">
        <v>0.24597168</v>
      </c>
      <c r="B314" s="1">
        <v>0.23925781300000001</v>
      </c>
      <c r="C314" s="1">
        <v>0.237121582</v>
      </c>
    </row>
    <row r="315" spans="1:3" x14ac:dyDescent="0.15">
      <c r="A315" s="1">
        <v>0.24902343800000001</v>
      </c>
      <c r="B315" s="1">
        <v>0.23498535200000001</v>
      </c>
      <c r="C315" s="1">
        <v>0.23986816399999999</v>
      </c>
    </row>
    <row r="316" spans="1:3" x14ac:dyDescent="0.15">
      <c r="A316" s="1">
        <v>0.24841308600000001</v>
      </c>
      <c r="B316" s="1">
        <v>0.24078369099999999</v>
      </c>
      <c r="C316" s="1">
        <v>0.233459473</v>
      </c>
    </row>
    <row r="317" spans="1:3" x14ac:dyDescent="0.15">
      <c r="A317" s="1">
        <v>0.25024414099999998</v>
      </c>
      <c r="B317" s="1">
        <v>0.23986816399999999</v>
      </c>
      <c r="C317" s="1">
        <v>0.23651122999999999</v>
      </c>
    </row>
    <row r="318" spans="1:3" x14ac:dyDescent="0.15">
      <c r="A318" s="1">
        <v>0.249328613</v>
      </c>
      <c r="B318" s="1">
        <v>0.24353027299999999</v>
      </c>
      <c r="C318" s="1">
        <v>0.24017334000000001</v>
      </c>
    </row>
    <row r="319" spans="1:3" x14ac:dyDescent="0.15">
      <c r="A319" s="1">
        <v>0.24902343800000001</v>
      </c>
      <c r="B319" s="1">
        <v>0.246887207</v>
      </c>
      <c r="C319" s="1">
        <v>0.23986816399999999</v>
      </c>
    </row>
    <row r="320" spans="1:3" x14ac:dyDescent="0.15">
      <c r="A320" s="1">
        <v>0.247802734</v>
      </c>
      <c r="B320" s="1">
        <v>0.23925781300000001</v>
      </c>
      <c r="C320" s="1">
        <v>0.239562988</v>
      </c>
    </row>
    <row r="321" spans="1:3" x14ac:dyDescent="0.15">
      <c r="A321" s="1">
        <v>0.24810790999999999</v>
      </c>
      <c r="B321" s="1">
        <v>0.23284912099999999</v>
      </c>
      <c r="C321" s="1">
        <v>0.23773193400000001</v>
      </c>
    </row>
    <row r="322" spans="1:3" x14ac:dyDescent="0.15">
      <c r="A322" s="1">
        <v>0.249328613</v>
      </c>
      <c r="B322" s="1">
        <v>0.244140625</v>
      </c>
      <c r="C322" s="1">
        <v>0.76721191399999999</v>
      </c>
    </row>
    <row r="323" spans="1:3" x14ac:dyDescent="0.15">
      <c r="A323" s="1">
        <v>0.248718262</v>
      </c>
      <c r="B323" s="1">
        <v>0.23468017599999999</v>
      </c>
      <c r="C323" s="1">
        <v>0.26794433600000001</v>
      </c>
    </row>
    <row r="324" spans="1:3" x14ac:dyDescent="0.15">
      <c r="A324" s="1">
        <v>0.25024414099999998</v>
      </c>
      <c r="B324" s="1">
        <v>0.236206055</v>
      </c>
      <c r="C324" s="1">
        <v>0.23925781300000001</v>
      </c>
    </row>
    <row r="325" spans="1:3" x14ac:dyDescent="0.15">
      <c r="A325" s="1">
        <v>0.24963378899999999</v>
      </c>
      <c r="B325" s="1">
        <v>0.240478516</v>
      </c>
      <c r="C325" s="1">
        <v>0.23864746100000001</v>
      </c>
    </row>
    <row r="326" spans="1:3" x14ac:dyDescent="0.15">
      <c r="A326" s="1">
        <v>0.24993896500000001</v>
      </c>
      <c r="B326" s="1">
        <v>0.24444580099999999</v>
      </c>
      <c r="C326" s="1">
        <v>0.23468017599999999</v>
      </c>
    </row>
    <row r="327" spans="1:3" x14ac:dyDescent="0.15">
      <c r="A327" s="1">
        <v>0.24719238299999999</v>
      </c>
      <c r="B327" s="1">
        <v>0.24383544900000001</v>
      </c>
      <c r="C327" s="1">
        <v>0.239562988</v>
      </c>
    </row>
    <row r="328" spans="1:3" x14ac:dyDescent="0.15">
      <c r="A328" s="1">
        <v>0.25085449199999998</v>
      </c>
      <c r="B328" s="1">
        <v>0.240478516</v>
      </c>
      <c r="C328" s="1">
        <v>0.23315429700000001</v>
      </c>
    </row>
    <row r="329" spans="1:3" x14ac:dyDescent="0.15">
      <c r="A329" s="1">
        <v>0.24993896500000001</v>
      </c>
      <c r="B329" s="1">
        <v>0.236206055</v>
      </c>
      <c r="C329" s="1">
        <v>0.23773193400000001</v>
      </c>
    </row>
    <row r="330" spans="1:3" x14ac:dyDescent="0.15">
      <c r="A330" s="1">
        <v>0.24627685499999999</v>
      </c>
      <c r="B330" s="1">
        <v>0.23376464799999999</v>
      </c>
      <c r="C330" s="1">
        <v>0.231628418</v>
      </c>
    </row>
    <row r="331" spans="1:3" x14ac:dyDescent="0.15">
      <c r="A331" s="1">
        <v>0.24810790999999999</v>
      </c>
      <c r="B331" s="1">
        <v>0.30670165999999999</v>
      </c>
      <c r="C331" s="1">
        <v>0.23773193400000001</v>
      </c>
    </row>
    <row r="332" spans="1:3" x14ac:dyDescent="0.15">
      <c r="A332" s="1">
        <v>0.246887207</v>
      </c>
      <c r="B332" s="1">
        <v>0.24475097700000001</v>
      </c>
      <c r="C332" s="1">
        <v>0.26306152300000002</v>
      </c>
    </row>
    <row r="333" spans="1:3" x14ac:dyDescent="0.15">
      <c r="A333" s="1">
        <v>0.247802734</v>
      </c>
      <c r="B333" s="1">
        <v>0.23223877000000001</v>
      </c>
      <c r="C333" s="1">
        <v>0.239562988</v>
      </c>
    </row>
    <row r="334" spans="1:3" x14ac:dyDescent="0.15">
      <c r="A334" s="1">
        <v>0.24810790999999999</v>
      </c>
      <c r="B334" s="1">
        <v>0.23742675799999999</v>
      </c>
      <c r="C334" s="1">
        <v>0.240478516</v>
      </c>
    </row>
    <row r="335" spans="1:3" x14ac:dyDescent="0.15">
      <c r="A335" s="1">
        <v>0.24963378899999999</v>
      </c>
      <c r="B335" s="1">
        <v>0.249328613</v>
      </c>
      <c r="C335" s="1">
        <v>0.764465332</v>
      </c>
    </row>
    <row r="336" spans="1:3" x14ac:dyDescent="0.15">
      <c r="A336" s="1">
        <v>0.24810790999999999</v>
      </c>
      <c r="B336" s="1">
        <v>0.24291992200000001</v>
      </c>
      <c r="C336" s="1">
        <v>0.29846191399999999</v>
      </c>
    </row>
    <row r="337" spans="1:3" x14ac:dyDescent="0.15">
      <c r="A337" s="1">
        <v>0.251159668</v>
      </c>
      <c r="B337" s="1">
        <v>0.22949218800000001</v>
      </c>
      <c r="C337" s="1">
        <v>0.238037109</v>
      </c>
    </row>
    <row r="338" spans="1:3" x14ac:dyDescent="0.15">
      <c r="A338" s="1">
        <v>0.24810790999999999</v>
      </c>
      <c r="B338" s="1">
        <v>0.24993896500000001</v>
      </c>
      <c r="C338" s="1">
        <v>0.23925781300000001</v>
      </c>
    </row>
    <row r="339" spans="1:3" x14ac:dyDescent="0.15">
      <c r="A339" s="1">
        <v>0.25146484400000002</v>
      </c>
      <c r="B339" s="1">
        <v>0.24200439500000001</v>
      </c>
      <c r="C339" s="1">
        <v>0.24200439500000001</v>
      </c>
    </row>
    <row r="340" spans="1:3" x14ac:dyDescent="0.15">
      <c r="A340" s="1">
        <v>0.247802734</v>
      </c>
      <c r="B340" s="1">
        <v>0.239562988</v>
      </c>
      <c r="C340" s="1">
        <v>0.236206055</v>
      </c>
    </row>
    <row r="341" spans="1:3" x14ac:dyDescent="0.15">
      <c r="A341" s="1">
        <v>0.249328613</v>
      </c>
      <c r="B341" s="1">
        <v>0.24230957</v>
      </c>
      <c r="C341" s="1">
        <v>0.22796630900000001</v>
      </c>
    </row>
    <row r="342" spans="1:3" x14ac:dyDescent="0.15">
      <c r="A342" s="1">
        <v>0.24841308600000001</v>
      </c>
      <c r="B342" s="1">
        <v>0.22796630900000001</v>
      </c>
      <c r="C342" s="1">
        <v>0.231628418</v>
      </c>
    </row>
    <row r="343" spans="1:3" x14ac:dyDescent="0.15">
      <c r="A343" s="1">
        <v>0.24749755900000001</v>
      </c>
      <c r="B343" s="1">
        <v>0.23986816399999999</v>
      </c>
      <c r="C343" s="1">
        <v>0.78979492200000001</v>
      </c>
    </row>
    <row r="344" spans="1:3" x14ac:dyDescent="0.15">
      <c r="A344" s="1">
        <v>0.24810790999999999</v>
      </c>
      <c r="B344" s="1">
        <v>0.241394043</v>
      </c>
      <c r="C344" s="1">
        <v>0.23651122999999999</v>
      </c>
    </row>
    <row r="345" spans="1:3" x14ac:dyDescent="0.15">
      <c r="A345" s="1">
        <v>0.24719238299999999</v>
      </c>
      <c r="B345" s="1">
        <v>0.244140625</v>
      </c>
      <c r="C345" s="1">
        <v>0.84747314500000004</v>
      </c>
    </row>
    <row r="346" spans="1:3" x14ac:dyDescent="0.15">
      <c r="A346" s="1">
        <v>0.24658203100000001</v>
      </c>
      <c r="B346" s="1">
        <v>0.24963378899999999</v>
      </c>
      <c r="C346" s="1">
        <v>0.23559570299999999</v>
      </c>
    </row>
    <row r="347" spans="1:3" x14ac:dyDescent="0.15">
      <c r="A347" s="1">
        <v>0.24963378899999999</v>
      </c>
      <c r="B347" s="1">
        <v>0.24444580099999999</v>
      </c>
      <c r="C347" s="1">
        <v>0.240478516</v>
      </c>
    </row>
    <row r="348" spans="1:3" x14ac:dyDescent="0.15">
      <c r="A348" s="1">
        <v>0.25085449199999998</v>
      </c>
      <c r="B348" s="1">
        <v>0.24475097700000001</v>
      </c>
      <c r="C348" s="1">
        <v>0.29418945299999999</v>
      </c>
    </row>
    <row r="349" spans="1:3" x14ac:dyDescent="0.15">
      <c r="A349" s="1">
        <v>0.248718262</v>
      </c>
      <c r="B349" s="1">
        <v>0.23834228499999999</v>
      </c>
      <c r="C349" s="1">
        <v>0.237121582</v>
      </c>
    </row>
    <row r="350" spans="1:3" x14ac:dyDescent="0.15">
      <c r="A350" s="1">
        <v>0.24749755900000001</v>
      </c>
      <c r="B350" s="1">
        <v>0.247802734</v>
      </c>
      <c r="C350" s="1">
        <v>0.24200439500000001</v>
      </c>
    </row>
    <row r="351" spans="1:3" x14ac:dyDescent="0.15">
      <c r="A351" s="1">
        <v>0.22644043</v>
      </c>
      <c r="B351" s="1">
        <v>0.24475097700000001</v>
      </c>
      <c r="C351" s="1">
        <v>0.240478516</v>
      </c>
    </row>
    <row r="352" spans="1:3" x14ac:dyDescent="0.15">
      <c r="A352" s="1">
        <v>0.248718262</v>
      </c>
      <c r="B352" s="1">
        <v>0.23864746100000001</v>
      </c>
      <c r="C352" s="1">
        <v>0.237121582</v>
      </c>
    </row>
    <row r="353" spans="1:3" x14ac:dyDescent="0.15">
      <c r="A353" s="1">
        <v>0.24902343800000001</v>
      </c>
      <c r="B353" s="1">
        <v>0.23101806599999999</v>
      </c>
      <c r="C353" s="1">
        <v>0.23742675799999999</v>
      </c>
    </row>
    <row r="354" spans="1:3" x14ac:dyDescent="0.15">
      <c r="A354" s="1">
        <v>0.24841308600000001</v>
      </c>
      <c r="B354" s="1">
        <v>0.24749755900000001</v>
      </c>
      <c r="C354" s="1">
        <v>0.24230957</v>
      </c>
    </row>
    <row r="355" spans="1:3" x14ac:dyDescent="0.15">
      <c r="A355" s="1">
        <v>0.24597168</v>
      </c>
      <c r="B355" s="1">
        <v>0.24261474599999999</v>
      </c>
      <c r="C355" s="1">
        <v>0.233459473</v>
      </c>
    </row>
    <row r="356" spans="1:3" x14ac:dyDescent="0.15">
      <c r="A356" s="1">
        <v>0.249328613</v>
      </c>
      <c r="B356" s="1">
        <v>0.24169921899999999</v>
      </c>
      <c r="C356" s="1">
        <v>0.24078369099999999</v>
      </c>
    </row>
    <row r="357" spans="1:3" x14ac:dyDescent="0.15">
      <c r="A357" s="1">
        <v>0.24963378899999999</v>
      </c>
      <c r="B357" s="1">
        <v>0.24230957</v>
      </c>
      <c r="C357" s="1">
        <v>0.98754882799999999</v>
      </c>
    </row>
    <row r="358" spans="1:3" x14ac:dyDescent="0.15">
      <c r="A358" s="1">
        <v>0.248718262</v>
      </c>
      <c r="B358" s="1">
        <v>0.24475097700000001</v>
      </c>
      <c r="C358" s="1">
        <v>0.24230957</v>
      </c>
    </row>
    <row r="359" spans="1:3" x14ac:dyDescent="0.15">
      <c r="A359" s="1">
        <v>0.24902343800000001</v>
      </c>
      <c r="B359" s="1">
        <v>0.239562988</v>
      </c>
      <c r="C359" s="1">
        <v>0.23590087900000001</v>
      </c>
    </row>
    <row r="360" spans="1:3" x14ac:dyDescent="0.15">
      <c r="A360" s="1">
        <v>0.24963378899999999</v>
      </c>
      <c r="B360" s="1">
        <v>0.238037109</v>
      </c>
      <c r="C360" s="1">
        <v>0.23468017599999999</v>
      </c>
    </row>
    <row r="361" spans="1:3" x14ac:dyDescent="0.15">
      <c r="A361" s="1">
        <v>0.24810790999999999</v>
      </c>
      <c r="B361" s="1">
        <v>0.24200439500000001</v>
      </c>
      <c r="C361" s="1">
        <v>0.238952637</v>
      </c>
    </row>
    <row r="362" spans="1:3" x14ac:dyDescent="0.15">
      <c r="A362" s="1">
        <v>0.25085449199999998</v>
      </c>
      <c r="B362" s="1">
        <v>0.24993896500000001</v>
      </c>
      <c r="C362" s="1">
        <v>0.72143554700000001</v>
      </c>
    </row>
    <row r="363" spans="1:3" x14ac:dyDescent="0.15">
      <c r="A363" s="1">
        <v>0.248718262</v>
      </c>
      <c r="B363" s="1">
        <v>0.24566650400000001</v>
      </c>
      <c r="C363" s="1">
        <v>0.236206055</v>
      </c>
    </row>
    <row r="364" spans="1:3" x14ac:dyDescent="0.15">
      <c r="A364" s="1">
        <v>0.248718262</v>
      </c>
      <c r="B364" s="1">
        <v>0.24291992200000001</v>
      </c>
      <c r="C364" s="1">
        <v>0.23681640600000001</v>
      </c>
    </row>
    <row r="365" spans="1:3" x14ac:dyDescent="0.15">
      <c r="A365" s="1">
        <v>0.24627685499999999</v>
      </c>
      <c r="B365" s="1">
        <v>0.22247314500000001</v>
      </c>
      <c r="C365" s="1">
        <v>0.238037109</v>
      </c>
    </row>
    <row r="366" spans="1:3" x14ac:dyDescent="0.15">
      <c r="A366" s="1">
        <v>0.24749755900000001</v>
      </c>
      <c r="B366" s="1">
        <v>0.22766113299999999</v>
      </c>
      <c r="C366" s="1">
        <v>0.238037109</v>
      </c>
    </row>
    <row r="367" spans="1:3" x14ac:dyDescent="0.15">
      <c r="A367" s="1">
        <v>0.248718262</v>
      </c>
      <c r="B367" s="1">
        <v>0.238952637</v>
      </c>
      <c r="C367" s="1">
        <v>0.243225098</v>
      </c>
    </row>
    <row r="368" spans="1:3" x14ac:dyDescent="0.15">
      <c r="A368" s="1">
        <v>0.25085449199999998</v>
      </c>
      <c r="B368" s="1">
        <v>0.24841308600000001</v>
      </c>
      <c r="C368" s="1">
        <v>0.232543945</v>
      </c>
    </row>
    <row r="369" spans="1:3" x14ac:dyDescent="0.15">
      <c r="A369" s="1">
        <v>0.249328613</v>
      </c>
      <c r="B369" s="1">
        <v>0.237121582</v>
      </c>
      <c r="C369" s="1">
        <v>0.24108886700000001</v>
      </c>
    </row>
    <row r="370" spans="1:3" x14ac:dyDescent="0.15">
      <c r="A370" s="1">
        <v>0.24597168</v>
      </c>
      <c r="B370" s="1">
        <v>0.240478516</v>
      </c>
      <c r="C370" s="1">
        <v>0.24169921899999999</v>
      </c>
    </row>
    <row r="371" spans="1:3" x14ac:dyDescent="0.15">
      <c r="A371" s="1">
        <v>0.24963378899999999</v>
      </c>
      <c r="B371" s="1">
        <v>0.55175781300000004</v>
      </c>
      <c r="C371" s="1">
        <v>0.26397705100000002</v>
      </c>
    </row>
    <row r="372" spans="1:3" x14ac:dyDescent="0.15">
      <c r="A372" s="1">
        <v>0.249328613</v>
      </c>
      <c r="B372" s="1">
        <v>0.24353027299999999</v>
      </c>
      <c r="C372" s="1">
        <v>0.26031494100000002</v>
      </c>
    </row>
    <row r="373" spans="1:3" x14ac:dyDescent="0.15">
      <c r="A373" s="1">
        <v>0.25024414099999998</v>
      </c>
      <c r="B373" s="1">
        <v>0.23040771500000001</v>
      </c>
      <c r="C373" s="1">
        <v>0.23681640600000001</v>
      </c>
    </row>
    <row r="374" spans="1:3" x14ac:dyDescent="0.15">
      <c r="A374" s="1">
        <v>0.24902343800000001</v>
      </c>
      <c r="B374" s="1">
        <v>0.24200439500000001</v>
      </c>
      <c r="C374" s="1">
        <v>0.238037109</v>
      </c>
    </row>
    <row r="375" spans="1:3" x14ac:dyDescent="0.15">
      <c r="A375" s="1">
        <v>0.246887207</v>
      </c>
      <c r="B375" s="1">
        <v>0.24200439500000001</v>
      </c>
      <c r="C375" s="1">
        <v>0.24719238299999999</v>
      </c>
    </row>
    <row r="376" spans="1:3" x14ac:dyDescent="0.15">
      <c r="A376" s="1">
        <v>0.24658203100000001</v>
      </c>
      <c r="B376" s="1">
        <v>0.244140625</v>
      </c>
      <c r="C376" s="1">
        <v>0.24291992200000001</v>
      </c>
    </row>
    <row r="377" spans="1:3" x14ac:dyDescent="0.15">
      <c r="A377" s="1">
        <v>0.24719238299999999</v>
      </c>
      <c r="B377" s="1">
        <v>0.238037109</v>
      </c>
      <c r="C377" s="1">
        <v>0.238037109</v>
      </c>
    </row>
    <row r="378" spans="1:3" x14ac:dyDescent="0.15">
      <c r="A378" s="1">
        <v>0.24963378899999999</v>
      </c>
      <c r="B378" s="1">
        <v>0.23925781300000001</v>
      </c>
      <c r="C378" s="1">
        <v>0.888671875</v>
      </c>
    </row>
    <row r="379" spans="1:3" x14ac:dyDescent="0.15">
      <c r="A379" s="1">
        <v>0.24658203100000001</v>
      </c>
      <c r="B379" s="1">
        <v>0.238952637</v>
      </c>
      <c r="C379" s="1">
        <v>0.236206055</v>
      </c>
    </row>
    <row r="380" spans="1:3" x14ac:dyDescent="0.15">
      <c r="A380" s="1">
        <v>0.248718262</v>
      </c>
      <c r="B380" s="1">
        <v>0.239562988</v>
      </c>
      <c r="C380" s="1">
        <v>0.87554931599999997</v>
      </c>
    </row>
    <row r="381" spans="1:3" x14ac:dyDescent="0.15">
      <c r="A381" s="1">
        <v>0.246887207</v>
      </c>
      <c r="B381" s="1">
        <v>0.238037109</v>
      </c>
      <c r="C381" s="1">
        <v>0.23742675799999999</v>
      </c>
    </row>
    <row r="382" spans="1:3" x14ac:dyDescent="0.15">
      <c r="A382" s="1">
        <v>0.248718262</v>
      </c>
      <c r="B382" s="1">
        <v>0.240478516</v>
      </c>
      <c r="C382" s="1">
        <v>0.23406982400000001</v>
      </c>
    </row>
    <row r="383" spans="1:3" x14ac:dyDescent="0.15">
      <c r="A383" s="1">
        <v>0.246887207</v>
      </c>
      <c r="B383" s="1">
        <v>0.239562988</v>
      </c>
      <c r="C383" s="1">
        <v>0.239562988</v>
      </c>
    </row>
    <row r="384" spans="1:3" x14ac:dyDescent="0.15">
      <c r="A384" s="1">
        <v>0.251159668</v>
      </c>
      <c r="B384" s="1">
        <v>0.245056152</v>
      </c>
      <c r="C384" s="1">
        <v>0.23773193400000001</v>
      </c>
    </row>
    <row r="385" spans="1:3" x14ac:dyDescent="0.15">
      <c r="A385" s="1">
        <v>0.24627685499999999</v>
      </c>
      <c r="B385" s="1">
        <v>0.22491455099999999</v>
      </c>
      <c r="C385" s="1">
        <v>0.23559570299999999</v>
      </c>
    </row>
    <row r="386" spans="1:3" x14ac:dyDescent="0.15">
      <c r="A386" s="1">
        <v>0.24902343800000001</v>
      </c>
      <c r="B386" s="1">
        <v>0.22033691399999999</v>
      </c>
      <c r="C386" s="1">
        <v>0.23986816399999999</v>
      </c>
    </row>
    <row r="387" spans="1:3" x14ac:dyDescent="0.15">
      <c r="A387" s="1">
        <v>0.25177001999999998</v>
      </c>
      <c r="B387" s="1">
        <v>0.22125244099999999</v>
      </c>
      <c r="C387" s="1">
        <v>0.238952637</v>
      </c>
    </row>
    <row r="388" spans="1:3" x14ac:dyDescent="0.15">
      <c r="A388" s="1">
        <v>0.251159668</v>
      </c>
      <c r="B388" s="1">
        <v>0.22064209000000001</v>
      </c>
      <c r="C388" s="1">
        <v>0.263671875</v>
      </c>
    </row>
    <row r="389" spans="1:3" x14ac:dyDescent="0.15">
      <c r="A389" s="1">
        <v>0.25177001999999998</v>
      </c>
      <c r="B389" s="1">
        <v>0.28106689499999998</v>
      </c>
      <c r="C389" s="1">
        <v>0.239562988</v>
      </c>
    </row>
    <row r="390" spans="1:3" x14ac:dyDescent="0.15">
      <c r="A390" s="1">
        <v>0.24993896500000001</v>
      </c>
      <c r="B390" s="1">
        <v>0.23925781300000001</v>
      </c>
      <c r="C390" s="1">
        <v>0.23406982400000001</v>
      </c>
    </row>
    <row r="391" spans="1:3" x14ac:dyDescent="0.15">
      <c r="A391" s="1">
        <v>0.247802734</v>
      </c>
      <c r="B391" s="1">
        <v>0.239562988</v>
      </c>
      <c r="C391" s="1">
        <v>0.23742675799999999</v>
      </c>
    </row>
    <row r="392" spans="1:3" x14ac:dyDescent="0.15">
      <c r="A392" s="1">
        <v>0.24841308600000001</v>
      </c>
      <c r="B392" s="1">
        <v>0.241394043</v>
      </c>
      <c r="C392" s="1">
        <v>0.23864746100000001</v>
      </c>
    </row>
    <row r="393" spans="1:3" x14ac:dyDescent="0.15">
      <c r="A393" s="1">
        <v>0.24993896500000001</v>
      </c>
      <c r="B393" s="1">
        <v>0.25054931600000002</v>
      </c>
      <c r="C393" s="1">
        <v>0.24169921899999999</v>
      </c>
    </row>
    <row r="394" spans="1:3" x14ac:dyDescent="0.15">
      <c r="A394" s="1">
        <v>0.246887207</v>
      </c>
      <c r="B394" s="1">
        <v>0.24078369099999999</v>
      </c>
      <c r="C394" s="1">
        <v>0.240478516</v>
      </c>
    </row>
    <row r="395" spans="1:3" x14ac:dyDescent="0.15">
      <c r="A395" s="1">
        <v>0.248718262</v>
      </c>
      <c r="B395" s="1">
        <v>0.24078369099999999</v>
      </c>
      <c r="C395" s="1">
        <v>0.24169921899999999</v>
      </c>
    </row>
    <row r="396" spans="1:3" x14ac:dyDescent="0.15">
      <c r="A396" s="1">
        <v>0.247802734</v>
      </c>
      <c r="B396" s="1">
        <v>0.24200439500000001</v>
      </c>
      <c r="C396" s="1">
        <v>0.238037109</v>
      </c>
    </row>
    <row r="397" spans="1:3" x14ac:dyDescent="0.15">
      <c r="A397" s="1">
        <v>0.24749755900000001</v>
      </c>
      <c r="B397" s="1">
        <v>0.22674560499999999</v>
      </c>
      <c r="C397" s="1">
        <v>0.23986816399999999</v>
      </c>
    </row>
    <row r="398" spans="1:3" x14ac:dyDescent="0.15">
      <c r="A398" s="1">
        <v>0.25024414099999998</v>
      </c>
      <c r="B398" s="1">
        <v>0.240478516</v>
      </c>
      <c r="C398" s="1">
        <v>0.237121582</v>
      </c>
    </row>
    <row r="399" spans="1:3" x14ac:dyDescent="0.15">
      <c r="A399" s="1">
        <v>0.25024414099999998</v>
      </c>
      <c r="B399" s="1">
        <v>0.23376464799999999</v>
      </c>
      <c r="C399" s="1">
        <v>0.83435058600000001</v>
      </c>
    </row>
    <row r="400" spans="1:3" x14ac:dyDescent="0.15">
      <c r="A400" s="1">
        <v>0.24993896500000001</v>
      </c>
      <c r="B400" s="1">
        <v>0.241394043</v>
      </c>
      <c r="C400" s="1">
        <v>0.239562988</v>
      </c>
    </row>
    <row r="401" spans="1:3" x14ac:dyDescent="0.15">
      <c r="A401" s="1">
        <v>0.24841308600000001</v>
      </c>
      <c r="B401" s="1">
        <v>0.23742675799999999</v>
      </c>
      <c r="C401" s="1">
        <v>0.23925781300000001</v>
      </c>
    </row>
    <row r="402" spans="1:3" x14ac:dyDescent="0.15">
      <c r="A402" s="1">
        <v>0.24963378899999999</v>
      </c>
      <c r="B402" s="1">
        <v>0.23498535200000001</v>
      </c>
      <c r="C402" s="1">
        <v>0.236206055</v>
      </c>
    </row>
    <row r="403" spans="1:3" x14ac:dyDescent="0.15">
      <c r="A403" s="1">
        <v>0.24902343800000001</v>
      </c>
      <c r="B403" s="1">
        <v>0.23193359399999999</v>
      </c>
      <c r="C403" s="1">
        <v>0.24200439500000001</v>
      </c>
    </row>
    <row r="404" spans="1:3" x14ac:dyDescent="0.15">
      <c r="A404" s="1">
        <v>0.248718262</v>
      </c>
      <c r="B404" s="1">
        <v>0.24108886700000001</v>
      </c>
      <c r="C404" s="1">
        <v>0.238952637</v>
      </c>
    </row>
    <row r="405" spans="1:3" x14ac:dyDescent="0.15">
      <c r="A405" s="1">
        <v>0.24902343800000001</v>
      </c>
      <c r="B405" s="1">
        <v>0.23376464799999999</v>
      </c>
      <c r="C405" s="1">
        <v>0.23864746100000001</v>
      </c>
    </row>
    <row r="406" spans="1:3" x14ac:dyDescent="0.15">
      <c r="A406" s="1">
        <v>0.24902343800000001</v>
      </c>
      <c r="B406" s="1">
        <v>0.249328613</v>
      </c>
      <c r="C406" s="1">
        <v>0.23773193400000001</v>
      </c>
    </row>
    <row r="407" spans="1:3" x14ac:dyDescent="0.15">
      <c r="A407" s="1">
        <v>0.24993896500000001</v>
      </c>
      <c r="B407" s="1">
        <v>0.238952637</v>
      </c>
      <c r="C407" s="1">
        <v>0.239562988</v>
      </c>
    </row>
    <row r="408" spans="1:3" x14ac:dyDescent="0.15">
      <c r="A408" s="1">
        <v>0.25146484400000002</v>
      </c>
      <c r="B408" s="1">
        <v>0.234375</v>
      </c>
      <c r="C408" s="1">
        <v>0.23498535200000001</v>
      </c>
    </row>
    <row r="409" spans="1:3" x14ac:dyDescent="0.15">
      <c r="A409" s="1">
        <v>0.25024414099999998</v>
      </c>
      <c r="B409" s="1">
        <v>0.240478516</v>
      </c>
      <c r="C409" s="1">
        <v>0.23986816399999999</v>
      </c>
    </row>
    <row r="410" spans="1:3" x14ac:dyDescent="0.15">
      <c r="A410" s="1">
        <v>0.25085449199999998</v>
      </c>
      <c r="B410" s="1">
        <v>0.24444580099999999</v>
      </c>
      <c r="C410" s="1">
        <v>0.239562988</v>
      </c>
    </row>
    <row r="411" spans="1:3" x14ac:dyDescent="0.15">
      <c r="A411" s="1">
        <v>0.246887207</v>
      </c>
      <c r="B411" s="1">
        <v>0.24108886700000001</v>
      </c>
      <c r="C411" s="1">
        <v>0.23590087900000001</v>
      </c>
    </row>
    <row r="412" spans="1:3" x14ac:dyDescent="0.15">
      <c r="A412" s="1">
        <v>0.24841308600000001</v>
      </c>
      <c r="B412" s="1">
        <v>0.25024414099999998</v>
      </c>
      <c r="C412" s="1">
        <v>0.238037109</v>
      </c>
    </row>
    <row r="413" spans="1:3" x14ac:dyDescent="0.15">
      <c r="A413" s="1">
        <v>0.24963378899999999</v>
      </c>
      <c r="B413" s="1">
        <v>0.25024414099999998</v>
      </c>
      <c r="C413" s="1">
        <v>0.234375</v>
      </c>
    </row>
    <row r="414" spans="1:3" x14ac:dyDescent="0.15">
      <c r="A414" s="1">
        <v>0.24841308600000001</v>
      </c>
      <c r="B414" s="1">
        <v>0.24353027299999999</v>
      </c>
      <c r="C414" s="1">
        <v>0.24261474599999999</v>
      </c>
    </row>
    <row r="415" spans="1:3" x14ac:dyDescent="0.15">
      <c r="A415" s="1">
        <v>0.24749755900000001</v>
      </c>
      <c r="B415" s="1">
        <v>0.24841308600000001</v>
      </c>
      <c r="C415" s="1">
        <v>0.240478516</v>
      </c>
    </row>
    <row r="416" spans="1:3" x14ac:dyDescent="0.15">
      <c r="A416" s="1">
        <v>0.246887207</v>
      </c>
      <c r="B416" s="1">
        <v>0.23742675799999999</v>
      </c>
      <c r="C416" s="1">
        <v>0.240478516</v>
      </c>
    </row>
    <row r="417" spans="1:3" x14ac:dyDescent="0.15">
      <c r="A417" s="1">
        <v>0.25054931600000002</v>
      </c>
      <c r="B417" s="1">
        <v>0.25390625</v>
      </c>
      <c r="C417" s="1">
        <v>0.236206055</v>
      </c>
    </row>
    <row r="418" spans="1:3" x14ac:dyDescent="0.15">
      <c r="A418" s="1">
        <v>0.246887207</v>
      </c>
      <c r="B418" s="1">
        <v>0.24993896500000001</v>
      </c>
      <c r="C418" s="1">
        <v>0.24017334000000001</v>
      </c>
    </row>
    <row r="419" spans="1:3" x14ac:dyDescent="0.15">
      <c r="A419" s="1">
        <v>0.24841308600000001</v>
      </c>
      <c r="B419" s="1">
        <v>0.238952637</v>
      </c>
      <c r="C419" s="1">
        <v>0.244140625</v>
      </c>
    </row>
    <row r="420" spans="1:3" x14ac:dyDescent="0.15">
      <c r="A420" s="1">
        <v>0.24993896500000001</v>
      </c>
      <c r="B420" s="1">
        <v>0.24353027299999999</v>
      </c>
      <c r="C420" s="1">
        <v>0.24291992200000001</v>
      </c>
    </row>
    <row r="421" spans="1:3" x14ac:dyDescent="0.15">
      <c r="A421" s="1">
        <v>0.24810790999999999</v>
      </c>
      <c r="B421" s="1">
        <v>0.237121582</v>
      </c>
      <c r="C421" s="1">
        <v>0.23590087900000001</v>
      </c>
    </row>
    <row r="422" spans="1:3" x14ac:dyDescent="0.15">
      <c r="A422" s="1">
        <v>0.24627685499999999</v>
      </c>
      <c r="B422" s="1">
        <v>0.23681640600000001</v>
      </c>
      <c r="C422" s="1">
        <v>0.240478516</v>
      </c>
    </row>
    <row r="423" spans="1:3" x14ac:dyDescent="0.15">
      <c r="A423" s="1">
        <v>0.24749755900000001</v>
      </c>
      <c r="B423" s="1">
        <v>0.238037109</v>
      </c>
      <c r="C423" s="1">
        <v>0.239562988</v>
      </c>
    </row>
    <row r="424" spans="1:3" x14ac:dyDescent="0.15">
      <c r="A424" s="1">
        <v>0.25085449199999998</v>
      </c>
      <c r="B424" s="1">
        <v>0.23773193400000001</v>
      </c>
      <c r="C424" s="1">
        <v>0.236206055</v>
      </c>
    </row>
    <row r="425" spans="1:3" x14ac:dyDescent="0.15">
      <c r="A425" s="1">
        <v>0.24841308600000001</v>
      </c>
      <c r="B425" s="1">
        <v>0.24200439500000001</v>
      </c>
      <c r="C425" s="1">
        <v>0.239562988</v>
      </c>
    </row>
    <row r="426" spans="1:3" x14ac:dyDescent="0.15">
      <c r="A426" s="1">
        <v>0.24841308600000001</v>
      </c>
      <c r="B426" s="1">
        <v>0.24017334000000001</v>
      </c>
      <c r="C426" s="1">
        <v>0.23498535200000001</v>
      </c>
    </row>
    <row r="427" spans="1:3" x14ac:dyDescent="0.15">
      <c r="A427" s="1">
        <v>0.25054931600000002</v>
      </c>
      <c r="B427" s="1">
        <v>0.23986816399999999</v>
      </c>
      <c r="C427" s="1">
        <v>0.23651122999999999</v>
      </c>
    </row>
    <row r="428" spans="1:3" x14ac:dyDescent="0.15">
      <c r="A428" s="1">
        <v>0.24902343800000001</v>
      </c>
      <c r="B428" s="1">
        <v>0.23681640600000001</v>
      </c>
      <c r="C428" s="1">
        <v>0.238952637</v>
      </c>
    </row>
    <row r="429" spans="1:3" x14ac:dyDescent="0.15">
      <c r="A429" s="1">
        <v>0.249328613</v>
      </c>
      <c r="B429" s="1">
        <v>0.24200439500000001</v>
      </c>
      <c r="C429" s="1">
        <v>0.240478516</v>
      </c>
    </row>
    <row r="430" spans="1:3" x14ac:dyDescent="0.15">
      <c r="A430" s="1">
        <v>0.251159668</v>
      </c>
      <c r="B430" s="1">
        <v>0.238037109</v>
      </c>
      <c r="C430" s="1">
        <v>0.23834228499999999</v>
      </c>
    </row>
    <row r="431" spans="1:3" x14ac:dyDescent="0.15">
      <c r="A431" s="1">
        <v>0.251159668</v>
      </c>
      <c r="B431" s="1">
        <v>0.24353027299999999</v>
      </c>
      <c r="C431" s="1">
        <v>0.24108886700000001</v>
      </c>
    </row>
    <row r="432" spans="1:3" x14ac:dyDescent="0.15">
      <c r="A432" s="1">
        <v>0.24719238299999999</v>
      </c>
      <c r="B432" s="1">
        <v>0.24230957</v>
      </c>
      <c r="C432" s="1">
        <v>0.79559326200000002</v>
      </c>
    </row>
    <row r="433" spans="1:3" x14ac:dyDescent="0.15">
      <c r="A433" s="1">
        <v>0.25024414099999998</v>
      </c>
      <c r="B433" s="1">
        <v>0.23742675799999999</v>
      </c>
      <c r="C433" s="1">
        <v>0.23498535200000001</v>
      </c>
    </row>
    <row r="434" spans="1:3" x14ac:dyDescent="0.15">
      <c r="A434" s="1">
        <v>0.24749755900000001</v>
      </c>
      <c r="B434" s="1">
        <v>0.24353027299999999</v>
      </c>
      <c r="C434" s="1">
        <v>0.23742675799999999</v>
      </c>
    </row>
    <row r="435" spans="1:3" x14ac:dyDescent="0.15">
      <c r="A435" s="1">
        <v>0.245056152</v>
      </c>
      <c r="B435" s="1">
        <v>0.24169921899999999</v>
      </c>
      <c r="C435" s="1">
        <v>0.23223877000000001</v>
      </c>
    </row>
    <row r="436" spans="1:3" x14ac:dyDescent="0.15">
      <c r="A436" s="1">
        <v>0.24627685499999999</v>
      </c>
      <c r="B436" s="1">
        <v>0.233459473</v>
      </c>
      <c r="C436" s="1">
        <v>0.239562988</v>
      </c>
    </row>
    <row r="437" spans="1:3" x14ac:dyDescent="0.15">
      <c r="A437" s="1">
        <v>0.25207519499999997</v>
      </c>
      <c r="B437" s="1">
        <v>0.24200439500000001</v>
      </c>
      <c r="C437" s="1">
        <v>0.23742675799999999</v>
      </c>
    </row>
    <row r="438" spans="1:3" x14ac:dyDescent="0.15">
      <c r="A438" s="1">
        <v>0.24810790999999999</v>
      </c>
      <c r="B438" s="1">
        <v>0.24108886700000001</v>
      </c>
      <c r="C438" s="1">
        <v>0.23559570299999999</v>
      </c>
    </row>
    <row r="439" spans="1:3" x14ac:dyDescent="0.15">
      <c r="A439" s="1">
        <v>0.24963378899999999</v>
      </c>
      <c r="B439" s="1">
        <v>0.24261474599999999</v>
      </c>
      <c r="C439" s="1">
        <v>0.23925781300000001</v>
      </c>
    </row>
    <row r="440" spans="1:3" x14ac:dyDescent="0.15">
      <c r="A440" s="1">
        <v>0.24902343800000001</v>
      </c>
      <c r="B440" s="1">
        <v>0.23864746100000001</v>
      </c>
      <c r="C440" s="1">
        <v>0.237121582</v>
      </c>
    </row>
    <row r="441" spans="1:3" x14ac:dyDescent="0.15">
      <c r="A441" s="1">
        <v>0.24902343800000001</v>
      </c>
      <c r="B441" s="1">
        <v>0.24627685499999999</v>
      </c>
      <c r="C441" s="1">
        <v>0.23559570299999999</v>
      </c>
    </row>
    <row r="442" spans="1:3" x14ac:dyDescent="0.15">
      <c r="A442" s="1">
        <v>0.24810790999999999</v>
      </c>
      <c r="B442" s="1">
        <v>0.23864746100000001</v>
      </c>
      <c r="C442" s="1">
        <v>0.238037109</v>
      </c>
    </row>
    <row r="443" spans="1:3" x14ac:dyDescent="0.15">
      <c r="A443" s="1">
        <v>0.24963378899999999</v>
      </c>
      <c r="B443" s="1">
        <v>0.23742675799999999</v>
      </c>
      <c r="C443" s="1">
        <v>0.23864746100000001</v>
      </c>
    </row>
    <row r="444" spans="1:3" x14ac:dyDescent="0.15">
      <c r="A444" s="1">
        <v>0.246887207</v>
      </c>
      <c r="B444" s="1">
        <v>0.24108886700000001</v>
      </c>
      <c r="C444" s="1">
        <v>0.236206055</v>
      </c>
    </row>
    <row r="445" spans="1:3" x14ac:dyDescent="0.15">
      <c r="A445" s="1">
        <v>0.248718262</v>
      </c>
      <c r="B445" s="1">
        <v>0.247802734</v>
      </c>
      <c r="C445" s="1">
        <v>0.23651122999999999</v>
      </c>
    </row>
    <row r="446" spans="1:3" x14ac:dyDescent="0.15">
      <c r="A446" s="1">
        <v>0.24627685499999999</v>
      </c>
      <c r="B446" s="1">
        <v>0.24078369099999999</v>
      </c>
      <c r="C446" s="1">
        <v>0.24108886700000001</v>
      </c>
    </row>
    <row r="447" spans="1:3" x14ac:dyDescent="0.15">
      <c r="A447" s="1">
        <v>0.31890869100000002</v>
      </c>
      <c r="B447" s="1">
        <v>0.247802734</v>
      </c>
      <c r="C447" s="1">
        <v>0.23406982400000001</v>
      </c>
    </row>
    <row r="448" spans="1:3" x14ac:dyDescent="0.15">
      <c r="A448" s="1">
        <v>0.249328613</v>
      </c>
      <c r="B448" s="1">
        <v>0.22277832</v>
      </c>
      <c r="C448" s="1">
        <v>0.240478516</v>
      </c>
    </row>
    <row r="449" spans="1:3" x14ac:dyDescent="0.15">
      <c r="A449" s="1">
        <v>0.25146484400000002</v>
      </c>
      <c r="B449" s="1">
        <v>0.229797363</v>
      </c>
      <c r="C449" s="1">
        <v>0.238952637</v>
      </c>
    </row>
    <row r="450" spans="1:3" x14ac:dyDescent="0.15">
      <c r="A450" s="1">
        <v>0.247802734</v>
      </c>
      <c r="B450" s="1">
        <v>0.23986816399999999</v>
      </c>
      <c r="C450" s="1">
        <v>0.240478516</v>
      </c>
    </row>
    <row r="451" spans="1:3" x14ac:dyDescent="0.15">
      <c r="A451" s="1">
        <v>0.251159668</v>
      </c>
      <c r="B451" s="1">
        <v>0.237121582</v>
      </c>
      <c r="C451" s="1">
        <v>0.24230957</v>
      </c>
    </row>
    <row r="452" spans="1:3" x14ac:dyDescent="0.15">
      <c r="A452" s="1">
        <v>0.24749755900000001</v>
      </c>
      <c r="B452" s="1">
        <v>0.24230957</v>
      </c>
      <c r="C452" s="1">
        <v>0.23986816399999999</v>
      </c>
    </row>
    <row r="453" spans="1:3" x14ac:dyDescent="0.15">
      <c r="A453" s="1">
        <v>0.24749755900000001</v>
      </c>
      <c r="B453" s="1">
        <v>0.24017334000000001</v>
      </c>
      <c r="C453" s="1">
        <v>0.23986816399999999</v>
      </c>
    </row>
    <row r="454" spans="1:3" x14ac:dyDescent="0.15">
      <c r="A454" s="1">
        <v>0.25054931600000002</v>
      </c>
      <c r="B454" s="1">
        <v>0.24658203100000001</v>
      </c>
      <c r="C454" s="1">
        <v>0.86029052699999997</v>
      </c>
    </row>
    <row r="455" spans="1:3" x14ac:dyDescent="0.15">
      <c r="A455" s="1">
        <v>0.24810790999999999</v>
      </c>
      <c r="B455" s="1">
        <v>0.247802734</v>
      </c>
      <c r="C455" s="1">
        <v>0.23864746100000001</v>
      </c>
    </row>
    <row r="456" spans="1:3" x14ac:dyDescent="0.15">
      <c r="A456" s="1">
        <v>0.25024414099999998</v>
      </c>
      <c r="B456" s="1">
        <v>0.23742675799999999</v>
      </c>
      <c r="C456" s="1">
        <v>0.238037109</v>
      </c>
    </row>
    <row r="457" spans="1:3" x14ac:dyDescent="0.15">
      <c r="A457" s="1">
        <v>0.24810790999999999</v>
      </c>
      <c r="B457" s="1">
        <v>0.24658203100000001</v>
      </c>
      <c r="C457" s="1">
        <v>0.237121582</v>
      </c>
    </row>
    <row r="458" spans="1:3" x14ac:dyDescent="0.15">
      <c r="A458" s="1">
        <v>0.24658203100000001</v>
      </c>
      <c r="B458" s="1">
        <v>0.238952637</v>
      </c>
      <c r="C458" s="1">
        <v>0.23864746100000001</v>
      </c>
    </row>
    <row r="459" spans="1:3" x14ac:dyDescent="0.15">
      <c r="A459" s="1">
        <v>0.25054931600000002</v>
      </c>
      <c r="B459" s="1">
        <v>0.24536132799999999</v>
      </c>
      <c r="C459" s="1">
        <v>0.238952637</v>
      </c>
    </row>
    <row r="460" spans="1:3" x14ac:dyDescent="0.15">
      <c r="A460" s="1">
        <v>0.246887207</v>
      </c>
      <c r="B460" s="1">
        <v>0.251159668</v>
      </c>
      <c r="C460" s="1">
        <v>0.237121582</v>
      </c>
    </row>
    <row r="461" spans="1:3" x14ac:dyDescent="0.15">
      <c r="A461" s="1">
        <v>0.24902343800000001</v>
      </c>
      <c r="B461" s="1">
        <v>0.233459473</v>
      </c>
      <c r="C461" s="1">
        <v>0.233459473</v>
      </c>
    </row>
    <row r="462" spans="1:3" x14ac:dyDescent="0.15">
      <c r="A462" s="1">
        <v>0.24658203100000001</v>
      </c>
      <c r="B462" s="1">
        <v>0.247802734</v>
      </c>
      <c r="C462" s="1">
        <v>0.235290527</v>
      </c>
    </row>
    <row r="463" spans="1:3" x14ac:dyDescent="0.15">
      <c r="A463" s="1">
        <v>0.25024414099999998</v>
      </c>
      <c r="B463" s="1">
        <v>0.23864746100000001</v>
      </c>
      <c r="C463" s="1">
        <v>0.23742675799999999</v>
      </c>
    </row>
    <row r="464" spans="1:3" x14ac:dyDescent="0.15">
      <c r="A464" s="1">
        <v>0.24658203100000001</v>
      </c>
      <c r="B464" s="1">
        <v>0.24108886700000001</v>
      </c>
      <c r="C464" s="1">
        <v>0.238952637</v>
      </c>
    </row>
    <row r="465" spans="1:3" x14ac:dyDescent="0.15">
      <c r="A465" s="1">
        <v>0.247802734</v>
      </c>
      <c r="B465" s="1">
        <v>0.23864746100000001</v>
      </c>
      <c r="C465" s="1">
        <v>0.23559570299999999</v>
      </c>
    </row>
    <row r="466" spans="1:3" x14ac:dyDescent="0.15">
      <c r="A466" s="1">
        <v>0.24719238299999999</v>
      </c>
      <c r="B466" s="1">
        <v>0.24810790999999999</v>
      </c>
      <c r="C466" s="1">
        <v>0.23681640600000001</v>
      </c>
    </row>
    <row r="467" spans="1:3" x14ac:dyDescent="0.15">
      <c r="A467" s="1">
        <v>0.24993896500000001</v>
      </c>
      <c r="B467" s="1">
        <v>0.24078369099999999</v>
      </c>
      <c r="C467" s="1">
        <v>0.23773193400000001</v>
      </c>
    </row>
    <row r="468" spans="1:3" x14ac:dyDescent="0.15">
      <c r="A468" s="1">
        <v>0.25024414099999998</v>
      </c>
      <c r="B468" s="1">
        <v>0.24566650400000001</v>
      </c>
      <c r="C468" s="1">
        <v>0.24230957</v>
      </c>
    </row>
    <row r="469" spans="1:3" x14ac:dyDescent="0.15">
      <c r="A469" s="1">
        <v>0.24902343800000001</v>
      </c>
      <c r="B469" s="1">
        <v>0.24444580099999999</v>
      </c>
      <c r="C469" s="1">
        <v>0.237121582</v>
      </c>
    </row>
    <row r="470" spans="1:3" x14ac:dyDescent="0.15">
      <c r="A470" s="1">
        <v>0.24749755900000001</v>
      </c>
      <c r="B470" s="1">
        <v>0.23925781300000001</v>
      </c>
      <c r="C470" s="1">
        <v>0.240478516</v>
      </c>
    </row>
    <row r="471" spans="1:3" x14ac:dyDescent="0.15">
      <c r="A471" s="1">
        <v>0.25085449199999998</v>
      </c>
      <c r="B471" s="1">
        <v>0.240478516</v>
      </c>
      <c r="C471" s="1">
        <v>0.87371826200000002</v>
      </c>
    </row>
    <row r="472" spans="1:3" x14ac:dyDescent="0.15">
      <c r="A472" s="1">
        <v>0.25177001999999998</v>
      </c>
      <c r="B472" s="1">
        <v>0.25024414099999998</v>
      </c>
      <c r="C472" s="1">
        <v>0.243225098</v>
      </c>
    </row>
    <row r="473" spans="1:3" x14ac:dyDescent="0.15">
      <c r="A473" s="1">
        <v>0.24902343800000001</v>
      </c>
      <c r="B473" s="1">
        <v>0.239562988</v>
      </c>
      <c r="C473" s="1">
        <v>0.23406982400000001</v>
      </c>
    </row>
    <row r="474" spans="1:3" x14ac:dyDescent="0.15">
      <c r="A474" s="1">
        <v>0.24749755900000001</v>
      </c>
      <c r="B474" s="1">
        <v>0.24291992200000001</v>
      </c>
      <c r="C474" s="1">
        <v>0.26855468799999999</v>
      </c>
    </row>
    <row r="475" spans="1:3" x14ac:dyDescent="0.15">
      <c r="A475" s="1">
        <v>0.25024414099999998</v>
      </c>
      <c r="B475" s="1">
        <v>0.24475097700000001</v>
      </c>
      <c r="C475" s="1">
        <v>1.195678711</v>
      </c>
    </row>
    <row r="476" spans="1:3" x14ac:dyDescent="0.15">
      <c r="A476" s="1">
        <v>0.24902343800000001</v>
      </c>
      <c r="B476" s="1">
        <v>0.247802734</v>
      </c>
      <c r="C476" s="1">
        <v>0.23864746100000001</v>
      </c>
    </row>
    <row r="477" spans="1:3" x14ac:dyDescent="0.15">
      <c r="A477" s="1">
        <v>0.24658203100000001</v>
      </c>
      <c r="B477" s="1">
        <v>0.25085449199999998</v>
      </c>
      <c r="C477" s="1">
        <v>0.23986816399999999</v>
      </c>
    </row>
    <row r="478" spans="1:3" x14ac:dyDescent="0.15">
      <c r="A478" s="1">
        <v>0.24658203100000001</v>
      </c>
      <c r="B478" s="1">
        <v>0.24230957</v>
      </c>
      <c r="C478" s="1">
        <v>0.23590087900000001</v>
      </c>
    </row>
    <row r="479" spans="1:3" x14ac:dyDescent="0.15">
      <c r="A479" s="1">
        <v>0.25024414099999998</v>
      </c>
      <c r="B479" s="1">
        <v>0.238952637</v>
      </c>
      <c r="C479" s="1">
        <v>0.24841308600000001</v>
      </c>
    </row>
    <row r="480" spans="1:3" x14ac:dyDescent="0.15">
      <c r="A480" s="1">
        <v>0.24749755900000001</v>
      </c>
      <c r="B480" s="1">
        <v>0.24017334000000001</v>
      </c>
      <c r="C480" s="1">
        <v>0.23986816399999999</v>
      </c>
    </row>
    <row r="481" spans="1:3" x14ac:dyDescent="0.15">
      <c r="A481" s="1">
        <v>0.24902343800000001</v>
      </c>
      <c r="B481" s="1">
        <v>0.23590087900000001</v>
      </c>
      <c r="C481" s="1">
        <v>0.237121582</v>
      </c>
    </row>
    <row r="482" spans="1:3" x14ac:dyDescent="0.15">
      <c r="A482" s="1">
        <v>0.24963378899999999</v>
      </c>
      <c r="B482" s="1">
        <v>0.25085449199999998</v>
      </c>
      <c r="C482" s="1">
        <v>0.23986816399999999</v>
      </c>
    </row>
    <row r="483" spans="1:3" x14ac:dyDescent="0.15">
      <c r="A483" s="1">
        <v>0.24719238299999999</v>
      </c>
      <c r="B483" s="1">
        <v>0.238037109</v>
      </c>
      <c r="C483" s="1">
        <v>0.23681640600000001</v>
      </c>
    </row>
    <row r="484" spans="1:3" x14ac:dyDescent="0.15">
      <c r="A484" s="1">
        <v>0.24749755900000001</v>
      </c>
      <c r="B484" s="1">
        <v>0.238037109</v>
      </c>
      <c r="C484" s="1">
        <v>0.24353027299999999</v>
      </c>
    </row>
    <row r="485" spans="1:3" x14ac:dyDescent="0.15">
      <c r="A485" s="1">
        <v>0.24810790999999999</v>
      </c>
      <c r="B485" s="1">
        <v>0.244140625</v>
      </c>
      <c r="C485" s="1">
        <v>0.23681640600000001</v>
      </c>
    </row>
    <row r="486" spans="1:3" x14ac:dyDescent="0.15">
      <c r="A486" s="1">
        <v>0.24963378899999999</v>
      </c>
      <c r="B486" s="1">
        <v>0.24200439500000001</v>
      </c>
      <c r="C486" s="1">
        <v>0.240478516</v>
      </c>
    </row>
    <row r="487" spans="1:3" x14ac:dyDescent="0.15">
      <c r="A487" s="1">
        <v>0.25146484400000002</v>
      </c>
      <c r="B487" s="1">
        <v>0.23834228499999999</v>
      </c>
      <c r="C487" s="1">
        <v>0.240478516</v>
      </c>
    </row>
    <row r="488" spans="1:3" x14ac:dyDescent="0.15">
      <c r="A488" s="1">
        <v>0.24963378899999999</v>
      </c>
      <c r="B488" s="1">
        <v>0.24169921899999999</v>
      </c>
      <c r="C488" s="1">
        <v>0.238037109</v>
      </c>
    </row>
    <row r="489" spans="1:3" x14ac:dyDescent="0.15">
      <c r="A489" s="1">
        <v>0.25085449199999998</v>
      </c>
      <c r="B489" s="1">
        <v>0.30792236299999998</v>
      </c>
      <c r="C489" s="1">
        <v>0.24597168</v>
      </c>
    </row>
    <row r="490" spans="1:3" x14ac:dyDescent="0.15">
      <c r="A490" s="1">
        <v>0.24658203100000001</v>
      </c>
      <c r="B490" s="1">
        <v>0.24169921899999999</v>
      </c>
      <c r="C490" s="1">
        <v>0.23742675799999999</v>
      </c>
    </row>
    <row r="491" spans="1:3" x14ac:dyDescent="0.15">
      <c r="A491" s="1">
        <v>0.24841308600000001</v>
      </c>
      <c r="B491" s="1">
        <v>0.243225098</v>
      </c>
      <c r="C491" s="1">
        <v>0.23925781300000001</v>
      </c>
    </row>
    <row r="492" spans="1:3" x14ac:dyDescent="0.15">
      <c r="A492" s="1">
        <v>0.24993896500000001</v>
      </c>
      <c r="B492" s="1">
        <v>0.243225098</v>
      </c>
      <c r="C492" s="1">
        <v>0.24200439500000001</v>
      </c>
    </row>
    <row r="493" spans="1:3" x14ac:dyDescent="0.15">
      <c r="A493" s="1">
        <v>0.247802734</v>
      </c>
      <c r="B493" s="1">
        <v>0.24108886700000001</v>
      </c>
      <c r="C493" s="1">
        <v>0.23681640600000001</v>
      </c>
    </row>
    <row r="494" spans="1:3" x14ac:dyDescent="0.15">
      <c r="A494" s="1">
        <v>0.24810790999999999</v>
      </c>
      <c r="B494" s="1">
        <v>0.24261474599999999</v>
      </c>
      <c r="C494" s="1">
        <v>0.23834228499999999</v>
      </c>
    </row>
    <row r="495" spans="1:3" x14ac:dyDescent="0.15">
      <c r="A495" s="1">
        <v>0.24810790999999999</v>
      </c>
      <c r="B495" s="1">
        <v>0.24444580099999999</v>
      </c>
      <c r="C495" s="1">
        <v>0.24810790999999999</v>
      </c>
    </row>
    <row r="496" spans="1:3" x14ac:dyDescent="0.15">
      <c r="A496" s="1">
        <v>0.251159668</v>
      </c>
      <c r="B496" s="1">
        <v>0.24108886700000001</v>
      </c>
      <c r="C496" s="1">
        <v>0.23864746100000001</v>
      </c>
    </row>
    <row r="497" spans="1:3" x14ac:dyDescent="0.15">
      <c r="A497" s="1">
        <v>0.25024414099999998</v>
      </c>
      <c r="B497" s="1">
        <v>0.244140625</v>
      </c>
      <c r="C497" s="1">
        <v>0.23986816399999999</v>
      </c>
    </row>
    <row r="498" spans="1:3" x14ac:dyDescent="0.15">
      <c r="A498" s="1">
        <v>0.24566650400000001</v>
      </c>
      <c r="B498" s="1">
        <v>0.25268554700000001</v>
      </c>
      <c r="C498" s="1">
        <v>0.235290527</v>
      </c>
    </row>
    <row r="499" spans="1:3" x14ac:dyDescent="0.15">
      <c r="A499" s="1">
        <v>0.249328613</v>
      </c>
      <c r="B499" s="1">
        <v>0.246887207</v>
      </c>
      <c r="C499" s="1">
        <v>0.235290527</v>
      </c>
    </row>
    <row r="500" spans="1:3" x14ac:dyDescent="0.15">
      <c r="A500" s="1">
        <v>0.25024414099999998</v>
      </c>
      <c r="B500" s="1">
        <v>0.24291992200000001</v>
      </c>
      <c r="C500" s="1">
        <v>0.23559570299999999</v>
      </c>
    </row>
    <row r="501" spans="1:3" x14ac:dyDescent="0.15">
      <c r="A501" s="1">
        <v>0.25054931600000002</v>
      </c>
      <c r="B501" s="1">
        <v>0.23773193400000001</v>
      </c>
      <c r="C501" s="1">
        <v>0.78704834000000001</v>
      </c>
    </row>
    <row r="502" spans="1:3" x14ac:dyDescent="0.15">
      <c r="A502" s="1">
        <v>0.249328613</v>
      </c>
      <c r="B502" s="1">
        <v>0.23315429700000001</v>
      </c>
      <c r="C502" s="1">
        <v>0.24017334000000001</v>
      </c>
    </row>
    <row r="503" spans="1:3" x14ac:dyDescent="0.15">
      <c r="A503" s="1">
        <v>0.251159668</v>
      </c>
      <c r="B503" s="1">
        <v>0.245056152</v>
      </c>
      <c r="C503" s="1">
        <v>0.82916259800000003</v>
      </c>
    </row>
    <row r="504" spans="1:3" x14ac:dyDescent="0.15">
      <c r="A504" s="1">
        <v>0.24810790999999999</v>
      </c>
      <c r="B504" s="1">
        <v>0.238952637</v>
      </c>
      <c r="C504" s="1">
        <v>0.23864746100000001</v>
      </c>
    </row>
    <row r="505" spans="1:3" x14ac:dyDescent="0.15">
      <c r="A505" s="1">
        <v>0.24993896500000001</v>
      </c>
      <c r="B505" s="1">
        <v>0.23498535200000001</v>
      </c>
      <c r="C505" s="1">
        <v>0.240478516</v>
      </c>
    </row>
    <row r="506" spans="1:3" x14ac:dyDescent="0.15">
      <c r="A506" s="1">
        <v>0.24993896500000001</v>
      </c>
      <c r="B506" s="1">
        <v>0.245056152</v>
      </c>
      <c r="C506" s="1">
        <v>0.24078369099999999</v>
      </c>
    </row>
    <row r="507" spans="1:3" x14ac:dyDescent="0.15">
      <c r="A507" s="1">
        <v>0.247802734</v>
      </c>
      <c r="B507" s="1">
        <v>0.24841308600000001</v>
      </c>
      <c r="C507" s="1">
        <v>0.23834228499999999</v>
      </c>
    </row>
    <row r="508" spans="1:3" x14ac:dyDescent="0.15">
      <c r="A508" s="1">
        <v>0.25024414099999998</v>
      </c>
      <c r="B508" s="1">
        <v>0.23681640600000001</v>
      </c>
      <c r="C508" s="1">
        <v>0.24017334000000001</v>
      </c>
    </row>
    <row r="509" spans="1:3" x14ac:dyDescent="0.15">
      <c r="A509" s="1">
        <v>0.25054931600000002</v>
      </c>
      <c r="B509" s="1">
        <v>0.24108886700000001</v>
      </c>
      <c r="C509" s="1">
        <v>0.239562988</v>
      </c>
    </row>
    <row r="510" spans="1:3" x14ac:dyDescent="0.15">
      <c r="A510" s="1">
        <v>0.24658203100000001</v>
      </c>
      <c r="B510" s="1">
        <v>0.239562988</v>
      </c>
      <c r="C510" s="1">
        <v>0.23590087900000001</v>
      </c>
    </row>
    <row r="511" spans="1:3" x14ac:dyDescent="0.15">
      <c r="A511" s="1">
        <v>0.24749755900000001</v>
      </c>
      <c r="B511" s="1">
        <v>0.24566650400000001</v>
      </c>
      <c r="C511" s="1">
        <v>0.23742675799999999</v>
      </c>
    </row>
    <row r="512" spans="1:3" x14ac:dyDescent="0.15">
      <c r="A512" s="1">
        <v>0.247802734</v>
      </c>
      <c r="B512" s="1">
        <v>0.23681640600000001</v>
      </c>
      <c r="C512" s="1">
        <v>0.23742675799999999</v>
      </c>
    </row>
    <row r="513" spans="1:3" x14ac:dyDescent="0.15">
      <c r="A513" s="1">
        <v>0.24719238299999999</v>
      </c>
      <c r="B513" s="1">
        <v>0.240478516</v>
      </c>
      <c r="C513" s="1">
        <v>0.24017334000000001</v>
      </c>
    </row>
    <row r="514" spans="1:3" x14ac:dyDescent="0.15">
      <c r="A514" s="1">
        <v>0.24749755900000001</v>
      </c>
      <c r="B514" s="1">
        <v>0.241394043</v>
      </c>
      <c r="C514" s="1">
        <v>0.24017334000000001</v>
      </c>
    </row>
    <row r="515" spans="1:3" x14ac:dyDescent="0.15">
      <c r="A515" s="1">
        <v>0.246887207</v>
      </c>
      <c r="B515" s="1">
        <v>0.239562988</v>
      </c>
      <c r="C515" s="1">
        <v>0.238952637</v>
      </c>
    </row>
    <row r="516" spans="1:3" x14ac:dyDescent="0.15">
      <c r="A516" s="1">
        <v>0.25146484400000002</v>
      </c>
      <c r="B516" s="1">
        <v>0.24627685499999999</v>
      </c>
      <c r="C516" s="1">
        <v>0.234375</v>
      </c>
    </row>
    <row r="517" spans="1:3" x14ac:dyDescent="0.15">
      <c r="A517" s="1">
        <v>0.24993896500000001</v>
      </c>
      <c r="B517" s="1">
        <v>0.23040771500000001</v>
      </c>
      <c r="C517" s="1">
        <v>0.23864746100000001</v>
      </c>
    </row>
    <row r="518" spans="1:3" x14ac:dyDescent="0.15">
      <c r="A518" s="1">
        <v>0.246887207</v>
      </c>
      <c r="B518" s="1">
        <v>0.24475097700000001</v>
      </c>
      <c r="C518" s="1">
        <v>0.23742675799999999</v>
      </c>
    </row>
    <row r="519" spans="1:3" x14ac:dyDescent="0.15">
      <c r="A519" s="1">
        <v>0.24810790999999999</v>
      </c>
      <c r="B519" s="1">
        <v>0.24383544900000001</v>
      </c>
      <c r="C519" s="1">
        <v>0.22277832</v>
      </c>
    </row>
    <row r="520" spans="1:3" x14ac:dyDescent="0.15">
      <c r="A520" s="1">
        <v>0.25360107399999998</v>
      </c>
      <c r="B520" s="1">
        <v>0.23101806599999999</v>
      </c>
      <c r="C520" s="1">
        <v>0.223693848</v>
      </c>
    </row>
    <row r="521" spans="1:3" x14ac:dyDescent="0.15">
      <c r="A521" s="1">
        <v>0.25085449199999998</v>
      </c>
      <c r="B521" s="1">
        <v>0.24475097700000001</v>
      </c>
      <c r="C521" s="1">
        <v>0.225524902</v>
      </c>
    </row>
    <row r="522" spans="1:3" x14ac:dyDescent="0.15">
      <c r="A522" s="1">
        <v>0.24719238299999999</v>
      </c>
      <c r="B522" s="1">
        <v>0.24475097700000001</v>
      </c>
      <c r="C522" s="1">
        <v>0.23651122999999999</v>
      </c>
    </row>
    <row r="523" spans="1:3" x14ac:dyDescent="0.15">
      <c r="A523" s="1">
        <v>0.249328613</v>
      </c>
      <c r="B523" s="1">
        <v>0.24383544900000001</v>
      </c>
      <c r="C523" s="1">
        <v>0.240478516</v>
      </c>
    </row>
    <row r="524" spans="1:3" x14ac:dyDescent="0.15">
      <c r="A524" s="1">
        <v>0.24841308600000001</v>
      </c>
      <c r="B524" s="1">
        <v>0.24200439500000001</v>
      </c>
      <c r="C524" s="1">
        <v>0.24017334000000001</v>
      </c>
    </row>
    <row r="525" spans="1:3" x14ac:dyDescent="0.15">
      <c r="A525" s="1">
        <v>0.25238037099999999</v>
      </c>
      <c r="B525" s="1">
        <v>0.23681640600000001</v>
      </c>
      <c r="C525" s="1">
        <v>0.238037109</v>
      </c>
    </row>
    <row r="526" spans="1:3" x14ac:dyDescent="0.15">
      <c r="A526" s="1">
        <v>0.247802734</v>
      </c>
      <c r="B526" s="1">
        <v>0.23101806599999999</v>
      </c>
      <c r="C526" s="1">
        <v>0.238037109</v>
      </c>
    </row>
    <row r="527" spans="1:3" x14ac:dyDescent="0.15">
      <c r="A527" s="1">
        <v>0.24841308600000001</v>
      </c>
      <c r="B527" s="1">
        <v>0.24566650400000001</v>
      </c>
      <c r="C527" s="1">
        <v>0.97167968800000004</v>
      </c>
    </row>
    <row r="528" spans="1:3" x14ac:dyDescent="0.15">
      <c r="A528" s="1">
        <v>0.24719238299999999</v>
      </c>
      <c r="B528" s="1">
        <v>0.24597168</v>
      </c>
      <c r="C528" s="1">
        <v>0.23193359399999999</v>
      </c>
    </row>
    <row r="529" spans="1:3" x14ac:dyDescent="0.15">
      <c r="A529" s="1">
        <v>0.24902343800000001</v>
      </c>
      <c r="B529" s="1">
        <v>0.237121582</v>
      </c>
      <c r="C529" s="1">
        <v>0.238952637</v>
      </c>
    </row>
    <row r="530" spans="1:3" x14ac:dyDescent="0.15">
      <c r="A530" s="1">
        <v>0.24658203100000001</v>
      </c>
      <c r="B530" s="1">
        <v>0.23925781300000001</v>
      </c>
      <c r="C530" s="1">
        <v>0.23284912099999999</v>
      </c>
    </row>
    <row r="531" spans="1:3" x14ac:dyDescent="0.15">
      <c r="A531" s="1">
        <v>0.24810790999999999</v>
      </c>
      <c r="B531" s="1">
        <v>0.240478516</v>
      </c>
      <c r="C531" s="1">
        <v>0.23559570299999999</v>
      </c>
    </row>
    <row r="532" spans="1:3" x14ac:dyDescent="0.15">
      <c r="A532" s="1">
        <v>0.24993896500000001</v>
      </c>
      <c r="B532" s="1">
        <v>0.23468017599999999</v>
      </c>
      <c r="C532" s="1">
        <v>0.24261474599999999</v>
      </c>
    </row>
    <row r="533" spans="1:3" x14ac:dyDescent="0.15">
      <c r="A533" s="1">
        <v>0.249328613</v>
      </c>
      <c r="B533" s="1">
        <v>0.24627685499999999</v>
      </c>
      <c r="C533" s="1">
        <v>0.23468017599999999</v>
      </c>
    </row>
    <row r="534" spans="1:3" x14ac:dyDescent="0.15">
      <c r="A534" s="1">
        <v>0.246887207</v>
      </c>
      <c r="B534" s="1">
        <v>0.24475097700000001</v>
      </c>
      <c r="C534" s="1">
        <v>0.23040771500000001</v>
      </c>
    </row>
    <row r="535" spans="1:3" x14ac:dyDescent="0.15">
      <c r="A535" s="1">
        <v>0.24963378899999999</v>
      </c>
      <c r="B535" s="1">
        <v>0.24169921899999999</v>
      </c>
      <c r="C535" s="1">
        <v>0.24261474599999999</v>
      </c>
    </row>
    <row r="536" spans="1:3" x14ac:dyDescent="0.15">
      <c r="A536" s="1">
        <v>0.247802734</v>
      </c>
      <c r="B536" s="1">
        <v>0.24108886700000001</v>
      </c>
      <c r="C536" s="1">
        <v>0.24078369099999999</v>
      </c>
    </row>
    <row r="537" spans="1:3" x14ac:dyDescent="0.15">
      <c r="A537" s="1">
        <v>0.24993896500000001</v>
      </c>
      <c r="B537" s="1">
        <v>0.241394043</v>
      </c>
      <c r="C537" s="1">
        <v>0.23742675799999999</v>
      </c>
    </row>
    <row r="538" spans="1:3" x14ac:dyDescent="0.15">
      <c r="A538" s="1">
        <v>0.24719238299999999</v>
      </c>
      <c r="B538" s="1">
        <v>0.23559570299999999</v>
      </c>
      <c r="C538" s="1">
        <v>0.24108886700000001</v>
      </c>
    </row>
    <row r="539" spans="1:3" x14ac:dyDescent="0.15">
      <c r="A539" s="1">
        <v>0.24963378899999999</v>
      </c>
      <c r="B539" s="1">
        <v>0.24658203100000001</v>
      </c>
      <c r="C539" s="1">
        <v>0.23040771500000001</v>
      </c>
    </row>
    <row r="540" spans="1:3" x14ac:dyDescent="0.15">
      <c r="A540" s="1">
        <v>0.25177001999999998</v>
      </c>
      <c r="B540" s="1">
        <v>0.25482177700000003</v>
      </c>
      <c r="C540" s="1">
        <v>0.23590087900000001</v>
      </c>
    </row>
    <row r="541" spans="1:3" x14ac:dyDescent="0.15">
      <c r="A541" s="1">
        <v>0.248718262</v>
      </c>
      <c r="B541" s="1">
        <v>0.24078369099999999</v>
      </c>
      <c r="C541" s="1">
        <v>0.26794433600000001</v>
      </c>
    </row>
    <row r="542" spans="1:3" x14ac:dyDescent="0.15">
      <c r="A542" s="1">
        <v>0.247802734</v>
      </c>
      <c r="B542" s="1">
        <v>0.244140625</v>
      </c>
      <c r="C542" s="1">
        <v>0.24169921899999999</v>
      </c>
    </row>
    <row r="543" spans="1:3" x14ac:dyDescent="0.15">
      <c r="A543" s="1">
        <v>0.25024414099999998</v>
      </c>
      <c r="B543" s="1">
        <v>0.247802734</v>
      </c>
      <c r="C543" s="1">
        <v>0.23406982400000001</v>
      </c>
    </row>
    <row r="544" spans="1:3" x14ac:dyDescent="0.15">
      <c r="A544" s="1">
        <v>0.24597168</v>
      </c>
      <c r="B544" s="1">
        <v>0.23773193400000001</v>
      </c>
      <c r="C544" s="1">
        <v>0.23681640600000001</v>
      </c>
    </row>
    <row r="545" spans="1:3" x14ac:dyDescent="0.15">
      <c r="A545" s="1">
        <v>0.24749755900000001</v>
      </c>
      <c r="B545" s="1">
        <v>0.23742675799999999</v>
      </c>
      <c r="C545" s="1">
        <v>0.23834228499999999</v>
      </c>
    </row>
    <row r="546" spans="1:3" x14ac:dyDescent="0.15">
      <c r="A546" s="1">
        <v>0.24993896500000001</v>
      </c>
      <c r="B546" s="1">
        <v>0.25085449199999998</v>
      </c>
      <c r="C546" s="1">
        <v>0.26611328099999998</v>
      </c>
    </row>
    <row r="547" spans="1:3" x14ac:dyDescent="0.15">
      <c r="A547" s="1">
        <v>0.248718262</v>
      </c>
      <c r="B547" s="1">
        <v>0.234375</v>
      </c>
      <c r="C547" s="1">
        <v>0.78887939500000004</v>
      </c>
    </row>
    <row r="548" spans="1:3" x14ac:dyDescent="0.15">
      <c r="A548" s="1">
        <v>0.24963378899999999</v>
      </c>
      <c r="B548" s="1">
        <v>0.24566650400000001</v>
      </c>
      <c r="C548" s="1">
        <v>0.23651122999999999</v>
      </c>
    </row>
    <row r="549" spans="1:3" x14ac:dyDescent="0.15">
      <c r="A549" s="1">
        <v>0.25146484400000002</v>
      </c>
      <c r="B549" s="1">
        <v>0.240478516</v>
      </c>
      <c r="C549" s="1">
        <v>0.24078369099999999</v>
      </c>
    </row>
    <row r="550" spans="1:3" x14ac:dyDescent="0.15">
      <c r="A550" s="1">
        <v>0.248718262</v>
      </c>
      <c r="B550" s="1">
        <v>0.235290527</v>
      </c>
      <c r="C550" s="1">
        <v>0.24444580099999999</v>
      </c>
    </row>
    <row r="551" spans="1:3" x14ac:dyDescent="0.15">
      <c r="A551" s="1">
        <v>0.248718262</v>
      </c>
      <c r="B551" s="1">
        <v>0.23925781300000001</v>
      </c>
      <c r="C551" s="1">
        <v>1.046142578</v>
      </c>
    </row>
    <row r="552" spans="1:3" x14ac:dyDescent="0.15">
      <c r="A552" s="1">
        <v>0.24719238299999999</v>
      </c>
      <c r="B552" s="1">
        <v>0.24963378899999999</v>
      </c>
      <c r="C552" s="1">
        <v>0.239562988</v>
      </c>
    </row>
    <row r="553" spans="1:3" x14ac:dyDescent="0.15">
      <c r="A553" s="1">
        <v>0.25054931600000002</v>
      </c>
      <c r="B553" s="1">
        <v>0.23376464799999999</v>
      </c>
      <c r="C553" s="1">
        <v>0.23742675799999999</v>
      </c>
    </row>
    <row r="554" spans="1:3" x14ac:dyDescent="0.15">
      <c r="A554" s="1">
        <v>0.246887207</v>
      </c>
      <c r="B554" s="1">
        <v>0.23925781300000001</v>
      </c>
      <c r="C554" s="1">
        <v>0.27709960900000002</v>
      </c>
    </row>
    <row r="555" spans="1:3" x14ac:dyDescent="0.15">
      <c r="A555" s="1">
        <v>0.25085449199999998</v>
      </c>
      <c r="B555" s="1">
        <v>0.24658203100000001</v>
      </c>
      <c r="C555" s="1">
        <v>0.239562988</v>
      </c>
    </row>
    <row r="556" spans="1:3" x14ac:dyDescent="0.15">
      <c r="A556" s="1">
        <v>0.24719238299999999</v>
      </c>
      <c r="B556" s="1">
        <v>0.249328613</v>
      </c>
      <c r="C556" s="1">
        <v>0.241394043</v>
      </c>
    </row>
    <row r="557" spans="1:3" x14ac:dyDescent="0.15">
      <c r="A557" s="1">
        <v>0.25085449199999998</v>
      </c>
      <c r="B557" s="1">
        <v>0.23925781300000001</v>
      </c>
      <c r="C557" s="1">
        <v>0.23864746100000001</v>
      </c>
    </row>
    <row r="558" spans="1:3" x14ac:dyDescent="0.15">
      <c r="A558" s="1">
        <v>0.248718262</v>
      </c>
      <c r="B558" s="1">
        <v>0.24658203100000001</v>
      </c>
      <c r="C558" s="1">
        <v>0.23773193400000001</v>
      </c>
    </row>
    <row r="559" spans="1:3" x14ac:dyDescent="0.15">
      <c r="A559" s="1">
        <v>0.24902343800000001</v>
      </c>
      <c r="B559" s="1">
        <v>0.245056152</v>
      </c>
      <c r="C559" s="1">
        <v>0.84136962900000001</v>
      </c>
    </row>
    <row r="560" spans="1:3" x14ac:dyDescent="0.15">
      <c r="A560" s="1">
        <v>0.248718262</v>
      </c>
      <c r="B560" s="1">
        <v>0.238037109</v>
      </c>
      <c r="C560" s="1">
        <v>0.690612793</v>
      </c>
    </row>
    <row r="561" spans="1:3" x14ac:dyDescent="0.15">
      <c r="A561" s="1">
        <v>0.24841308600000001</v>
      </c>
      <c r="B561" s="1">
        <v>0.24017334000000001</v>
      </c>
      <c r="C561" s="1">
        <v>0.238037109</v>
      </c>
    </row>
    <row r="562" spans="1:3" x14ac:dyDescent="0.15">
      <c r="A562" s="1">
        <v>0.24963378899999999</v>
      </c>
      <c r="B562" s="1">
        <v>0.24200439500000001</v>
      </c>
      <c r="C562" s="1">
        <v>0.23773193400000001</v>
      </c>
    </row>
    <row r="563" spans="1:3" x14ac:dyDescent="0.15">
      <c r="A563" s="1">
        <v>0.246887207</v>
      </c>
      <c r="B563" s="1">
        <v>0.24108886700000001</v>
      </c>
      <c r="C563" s="1">
        <v>0.24291992200000001</v>
      </c>
    </row>
    <row r="564" spans="1:3" x14ac:dyDescent="0.15">
      <c r="A564" s="1">
        <v>0.248718262</v>
      </c>
      <c r="B564" s="1">
        <v>0.24383544900000001</v>
      </c>
      <c r="C564" s="1">
        <v>0.235290527</v>
      </c>
    </row>
    <row r="565" spans="1:3" x14ac:dyDescent="0.15">
      <c r="A565" s="1">
        <v>0.24658203100000001</v>
      </c>
      <c r="B565" s="1">
        <v>0.243225098</v>
      </c>
      <c r="C565" s="1">
        <v>0.23742675799999999</v>
      </c>
    </row>
    <row r="566" spans="1:3" x14ac:dyDescent="0.15">
      <c r="A566" s="1">
        <v>0.24719238299999999</v>
      </c>
      <c r="B566" s="1">
        <v>0.23925781300000001</v>
      </c>
      <c r="C566" s="1">
        <v>0.237121582</v>
      </c>
    </row>
    <row r="567" spans="1:3" x14ac:dyDescent="0.15">
      <c r="A567" s="1">
        <v>0.246887207</v>
      </c>
      <c r="B567" s="1">
        <v>0.24536132799999999</v>
      </c>
      <c r="C567" s="1">
        <v>0.241394043</v>
      </c>
    </row>
    <row r="568" spans="1:3" x14ac:dyDescent="0.15">
      <c r="A568" s="1">
        <v>0.24810790999999999</v>
      </c>
      <c r="B568" s="1">
        <v>0.22583007799999999</v>
      </c>
      <c r="C568" s="1">
        <v>0.24169921899999999</v>
      </c>
    </row>
    <row r="569" spans="1:3" x14ac:dyDescent="0.15">
      <c r="A569" s="1">
        <v>0.24902343800000001</v>
      </c>
      <c r="B569" s="1">
        <v>0.24383544900000001</v>
      </c>
      <c r="C569" s="1">
        <v>0.239562988</v>
      </c>
    </row>
    <row r="570" spans="1:3" x14ac:dyDescent="0.15">
      <c r="A570" s="1">
        <v>0.24658203100000001</v>
      </c>
      <c r="B570" s="1">
        <v>0.237121582</v>
      </c>
      <c r="C570" s="1">
        <v>0.235290527</v>
      </c>
    </row>
    <row r="571" spans="1:3" x14ac:dyDescent="0.15">
      <c r="A571" s="1">
        <v>0.24963378899999999</v>
      </c>
      <c r="B571" s="1">
        <v>0.241394043</v>
      </c>
      <c r="C571" s="1">
        <v>0.24078369099999999</v>
      </c>
    </row>
    <row r="572" spans="1:3" x14ac:dyDescent="0.15">
      <c r="A572" s="1">
        <v>0.247802734</v>
      </c>
      <c r="B572" s="1">
        <v>0.238037109</v>
      </c>
      <c r="C572" s="1">
        <v>0.23986816399999999</v>
      </c>
    </row>
    <row r="573" spans="1:3" x14ac:dyDescent="0.15">
      <c r="A573" s="1">
        <v>0.25054931600000002</v>
      </c>
      <c r="B573" s="1">
        <v>0.241394043</v>
      </c>
      <c r="C573" s="1">
        <v>0.236206055</v>
      </c>
    </row>
    <row r="574" spans="1:3" x14ac:dyDescent="0.15">
      <c r="A574" s="1">
        <v>0.24810790999999999</v>
      </c>
      <c r="B574" s="1">
        <v>0.22949218800000001</v>
      </c>
      <c r="C574" s="1">
        <v>0.24017334000000001</v>
      </c>
    </row>
    <row r="575" spans="1:3" x14ac:dyDescent="0.15">
      <c r="A575" s="1">
        <v>0.246887207</v>
      </c>
      <c r="B575" s="1">
        <v>0.232543945</v>
      </c>
      <c r="C575" s="1">
        <v>0.23925781300000001</v>
      </c>
    </row>
    <row r="576" spans="1:3" x14ac:dyDescent="0.15">
      <c r="A576" s="1">
        <v>0.249328613</v>
      </c>
      <c r="B576" s="1">
        <v>0.23376464799999999</v>
      </c>
      <c r="C576" s="1">
        <v>0.24566650400000001</v>
      </c>
    </row>
    <row r="577" spans="1:3" x14ac:dyDescent="0.15">
      <c r="A577" s="1">
        <v>0.24993896500000001</v>
      </c>
      <c r="B577" s="1">
        <v>0.23101806599999999</v>
      </c>
      <c r="C577" s="1">
        <v>0.24017334000000001</v>
      </c>
    </row>
    <row r="578" spans="1:3" x14ac:dyDescent="0.15">
      <c r="A578" s="1">
        <v>0.24841308600000001</v>
      </c>
      <c r="B578" s="1">
        <v>0.24200439500000001</v>
      </c>
      <c r="C578" s="1">
        <v>0.239562988</v>
      </c>
    </row>
    <row r="579" spans="1:3" x14ac:dyDescent="0.15">
      <c r="A579" s="1">
        <v>0.24993896500000001</v>
      </c>
      <c r="B579" s="1">
        <v>0.251159668</v>
      </c>
      <c r="C579" s="1">
        <v>0.23742675799999999</v>
      </c>
    </row>
    <row r="580" spans="1:3" x14ac:dyDescent="0.15">
      <c r="A580" s="1">
        <v>0.24963378899999999</v>
      </c>
      <c r="B580" s="1">
        <v>0.24749755900000001</v>
      </c>
      <c r="C580" s="1">
        <v>0.23925781300000001</v>
      </c>
    </row>
    <row r="581" spans="1:3" x14ac:dyDescent="0.15">
      <c r="A581" s="1">
        <v>0.25299072299999997</v>
      </c>
      <c r="B581" s="1">
        <v>0.24108886700000001</v>
      </c>
      <c r="C581" s="1">
        <v>0.23315429700000001</v>
      </c>
    </row>
    <row r="582" spans="1:3" x14ac:dyDescent="0.15">
      <c r="A582" s="1">
        <v>0.24902343800000001</v>
      </c>
      <c r="B582" s="1">
        <v>0.236206055</v>
      </c>
      <c r="C582" s="1">
        <v>0.237121582</v>
      </c>
    </row>
    <row r="583" spans="1:3" x14ac:dyDescent="0.15">
      <c r="A583" s="1">
        <v>0.24841308600000001</v>
      </c>
      <c r="B583" s="1">
        <v>0.22857665999999999</v>
      </c>
      <c r="C583" s="1">
        <v>0.237121582</v>
      </c>
    </row>
    <row r="584" spans="1:3" x14ac:dyDescent="0.15">
      <c r="A584" s="1">
        <v>0.24810790999999999</v>
      </c>
      <c r="B584" s="1">
        <v>0.24536132799999999</v>
      </c>
      <c r="C584" s="1">
        <v>0.23468017599999999</v>
      </c>
    </row>
    <row r="585" spans="1:3" x14ac:dyDescent="0.15">
      <c r="A585" s="1">
        <v>0.24993896500000001</v>
      </c>
      <c r="B585" s="1">
        <v>0.25146484400000002</v>
      </c>
      <c r="C585" s="1">
        <v>0.23773193400000001</v>
      </c>
    </row>
    <row r="586" spans="1:3" x14ac:dyDescent="0.15">
      <c r="A586" s="1">
        <v>0.24658203100000001</v>
      </c>
      <c r="B586" s="1">
        <v>0.24475097700000001</v>
      </c>
      <c r="C586" s="1">
        <v>0.238952637</v>
      </c>
    </row>
    <row r="587" spans="1:3" x14ac:dyDescent="0.15">
      <c r="A587" s="1">
        <v>0.249328613</v>
      </c>
      <c r="B587" s="1">
        <v>0.240478516</v>
      </c>
      <c r="C587" s="1">
        <v>0.24383544900000001</v>
      </c>
    </row>
    <row r="588" spans="1:3" x14ac:dyDescent="0.15">
      <c r="A588" s="1">
        <v>0.24597168</v>
      </c>
      <c r="B588" s="1">
        <v>0.35888671900000002</v>
      </c>
      <c r="C588" s="1">
        <v>0.23651122999999999</v>
      </c>
    </row>
    <row r="589" spans="1:3" x14ac:dyDescent="0.15">
      <c r="A589" s="1">
        <v>0.24902343800000001</v>
      </c>
      <c r="B589" s="1">
        <v>0.246887207</v>
      </c>
      <c r="C589" s="1">
        <v>0.238952637</v>
      </c>
    </row>
    <row r="590" spans="1:3" x14ac:dyDescent="0.15">
      <c r="A590" s="1">
        <v>0.24841308600000001</v>
      </c>
      <c r="B590" s="1">
        <v>0.240478516</v>
      </c>
      <c r="C590" s="1">
        <v>0.23986816399999999</v>
      </c>
    </row>
    <row r="591" spans="1:3" x14ac:dyDescent="0.15">
      <c r="A591" s="1">
        <v>0.25085449199999998</v>
      </c>
      <c r="B591" s="1">
        <v>0.24993896500000001</v>
      </c>
      <c r="C591" s="1">
        <v>0.23590087900000001</v>
      </c>
    </row>
    <row r="592" spans="1:3" x14ac:dyDescent="0.15">
      <c r="A592" s="1">
        <v>0.248718262</v>
      </c>
      <c r="B592" s="1">
        <v>0.24383544900000001</v>
      </c>
      <c r="C592" s="1">
        <v>0.24017334000000001</v>
      </c>
    </row>
    <row r="593" spans="1:3" x14ac:dyDescent="0.15">
      <c r="A593" s="1">
        <v>0.24902343800000001</v>
      </c>
      <c r="B593" s="1">
        <v>0.26123046900000002</v>
      </c>
      <c r="C593" s="1">
        <v>0.23040771500000001</v>
      </c>
    </row>
    <row r="594" spans="1:3" x14ac:dyDescent="0.15">
      <c r="A594" s="1">
        <v>0.251159668</v>
      </c>
      <c r="B594" s="1">
        <v>0.22766113299999999</v>
      </c>
      <c r="C594" s="1">
        <v>0.23773193400000001</v>
      </c>
    </row>
    <row r="595" spans="1:3" x14ac:dyDescent="0.15">
      <c r="A595" s="1">
        <v>0.24597168</v>
      </c>
      <c r="B595" s="1">
        <v>0.23651122999999999</v>
      </c>
      <c r="C595" s="1">
        <v>0.23773193400000001</v>
      </c>
    </row>
    <row r="596" spans="1:3" x14ac:dyDescent="0.15">
      <c r="A596" s="1">
        <v>0.24719238299999999</v>
      </c>
      <c r="B596" s="1">
        <v>0.24658203100000001</v>
      </c>
      <c r="C596" s="1">
        <v>0.24353027299999999</v>
      </c>
    </row>
    <row r="597" spans="1:3" x14ac:dyDescent="0.15">
      <c r="A597" s="1">
        <v>0.249328613</v>
      </c>
      <c r="B597" s="1">
        <v>0.230712891</v>
      </c>
      <c r="C597" s="1">
        <v>0.23590087900000001</v>
      </c>
    </row>
    <row r="598" spans="1:3" x14ac:dyDescent="0.15">
      <c r="A598" s="1">
        <v>0.248718262</v>
      </c>
      <c r="B598" s="1">
        <v>0.248718262</v>
      </c>
      <c r="C598" s="1">
        <v>0.23834228499999999</v>
      </c>
    </row>
    <row r="599" spans="1:3" x14ac:dyDescent="0.15">
      <c r="A599" s="1">
        <v>0.24749755900000001</v>
      </c>
      <c r="B599" s="1">
        <v>0.24017334000000001</v>
      </c>
      <c r="C599" s="1">
        <v>0.238952637</v>
      </c>
    </row>
    <row r="600" spans="1:3" x14ac:dyDescent="0.15">
      <c r="A600" s="1">
        <v>0.25146484400000002</v>
      </c>
      <c r="B600" s="1">
        <v>0.251159668</v>
      </c>
      <c r="C600" s="1">
        <v>0.23925781300000001</v>
      </c>
    </row>
    <row r="601" spans="1:3" x14ac:dyDescent="0.15">
      <c r="A601" s="1">
        <v>0.249328613</v>
      </c>
      <c r="B601" s="1">
        <v>0.24658203100000001</v>
      </c>
      <c r="C601" s="1">
        <v>0.73303222700000004</v>
      </c>
    </row>
    <row r="602" spans="1:3" x14ac:dyDescent="0.15">
      <c r="A602" s="1">
        <v>0.24993896500000001</v>
      </c>
      <c r="B602" s="1">
        <v>0.24017334000000001</v>
      </c>
      <c r="C602" s="1">
        <v>0.238952637</v>
      </c>
    </row>
    <row r="603" spans="1:3" x14ac:dyDescent="0.15">
      <c r="A603" s="1">
        <v>0.246887207</v>
      </c>
      <c r="B603" s="1">
        <v>0.225524902</v>
      </c>
      <c r="C603" s="1">
        <v>0.241394043</v>
      </c>
    </row>
    <row r="604" spans="1:3" x14ac:dyDescent="0.15">
      <c r="A604" s="1">
        <v>0.24719238299999999</v>
      </c>
      <c r="B604" s="1">
        <v>0.224609375</v>
      </c>
      <c r="C604" s="1">
        <v>0.238952637</v>
      </c>
    </row>
    <row r="605" spans="1:3" x14ac:dyDescent="0.15">
      <c r="A605" s="1">
        <v>0.247802734</v>
      </c>
      <c r="B605" s="1">
        <v>0.22033691399999999</v>
      </c>
      <c r="C605" s="1">
        <v>0.232543945</v>
      </c>
    </row>
    <row r="606" spans="1:3" x14ac:dyDescent="0.15">
      <c r="A606" s="1">
        <v>0.25024414099999998</v>
      </c>
      <c r="B606" s="1">
        <v>0.24627685499999999</v>
      </c>
      <c r="C606" s="1">
        <v>0.23834228499999999</v>
      </c>
    </row>
    <row r="607" spans="1:3" x14ac:dyDescent="0.15">
      <c r="A607" s="1">
        <v>0.24719238299999999</v>
      </c>
      <c r="B607" s="1">
        <v>0.24444580099999999</v>
      </c>
      <c r="C607" s="1">
        <v>0.239562988</v>
      </c>
    </row>
    <row r="608" spans="1:3" x14ac:dyDescent="0.15">
      <c r="A608" s="1">
        <v>0.24902343800000001</v>
      </c>
      <c r="B608" s="1">
        <v>0.24017334000000001</v>
      </c>
      <c r="C608" s="1">
        <v>0.23498535200000001</v>
      </c>
    </row>
    <row r="609" spans="1:3" x14ac:dyDescent="0.15">
      <c r="A609" s="1">
        <v>0.24902343800000001</v>
      </c>
      <c r="B609" s="1">
        <v>0.22888183600000001</v>
      </c>
      <c r="C609" s="1">
        <v>0.23864746100000001</v>
      </c>
    </row>
    <row r="610" spans="1:3" x14ac:dyDescent="0.15">
      <c r="A610" s="1">
        <v>0.24749755900000001</v>
      </c>
      <c r="B610" s="1">
        <v>0.30090331999999997</v>
      </c>
      <c r="C610" s="1">
        <v>0.23834228499999999</v>
      </c>
    </row>
    <row r="611" spans="1:3" x14ac:dyDescent="0.15">
      <c r="A611" s="1">
        <v>0.24902343800000001</v>
      </c>
      <c r="B611" s="1">
        <v>0.246887207</v>
      </c>
      <c r="C611" s="1">
        <v>0.23498535200000001</v>
      </c>
    </row>
    <row r="612" spans="1:3" x14ac:dyDescent="0.15">
      <c r="A612" s="1">
        <v>0.24658203100000001</v>
      </c>
      <c r="B612" s="1">
        <v>0.239562988</v>
      </c>
      <c r="C612" s="1">
        <v>0.23834228499999999</v>
      </c>
    </row>
    <row r="613" spans="1:3" x14ac:dyDescent="0.15">
      <c r="A613" s="1">
        <v>0.24902343800000001</v>
      </c>
      <c r="B613" s="1">
        <v>0.24993896500000001</v>
      </c>
      <c r="C613" s="1">
        <v>0.23834228499999999</v>
      </c>
    </row>
    <row r="614" spans="1:3" x14ac:dyDescent="0.15">
      <c r="A614" s="1">
        <v>0.24963378899999999</v>
      </c>
      <c r="B614" s="1">
        <v>0.246887207</v>
      </c>
      <c r="C614" s="1">
        <v>0.23315429700000001</v>
      </c>
    </row>
    <row r="615" spans="1:3" x14ac:dyDescent="0.15">
      <c r="A615" s="1">
        <v>0.25207519499999997</v>
      </c>
      <c r="B615" s="1">
        <v>0.24993896500000001</v>
      </c>
      <c r="C615" s="1">
        <v>0.23223877000000001</v>
      </c>
    </row>
    <row r="616" spans="1:3" x14ac:dyDescent="0.15">
      <c r="A616" s="1">
        <v>0.25207519499999997</v>
      </c>
      <c r="B616" s="1">
        <v>0.233459473</v>
      </c>
      <c r="C616" s="1">
        <v>0.24536132799999999</v>
      </c>
    </row>
    <row r="617" spans="1:3" x14ac:dyDescent="0.15">
      <c r="A617" s="1">
        <v>0.24810790999999999</v>
      </c>
      <c r="B617" s="1">
        <v>0.23925781300000001</v>
      </c>
      <c r="C617" s="1">
        <v>0.24017334000000001</v>
      </c>
    </row>
    <row r="618" spans="1:3" x14ac:dyDescent="0.15">
      <c r="A618" s="1">
        <v>0.24963378899999999</v>
      </c>
      <c r="B618" s="1">
        <v>0.25054931600000002</v>
      </c>
      <c r="C618" s="1">
        <v>0.243225098</v>
      </c>
    </row>
    <row r="619" spans="1:3" x14ac:dyDescent="0.15">
      <c r="A619" s="1">
        <v>0.246887207</v>
      </c>
      <c r="B619" s="1">
        <v>0.24810790999999999</v>
      </c>
      <c r="C619" s="1">
        <v>0.23834228499999999</v>
      </c>
    </row>
    <row r="620" spans="1:3" x14ac:dyDescent="0.15">
      <c r="A620" s="1">
        <v>0.24810790999999999</v>
      </c>
      <c r="B620" s="1">
        <v>0.241394043</v>
      </c>
      <c r="C620" s="1">
        <v>0.237121582</v>
      </c>
    </row>
    <row r="621" spans="1:3" x14ac:dyDescent="0.15">
      <c r="A621" s="1">
        <v>0.24810790999999999</v>
      </c>
      <c r="B621" s="1">
        <v>0.24963378899999999</v>
      </c>
      <c r="C621" s="1">
        <v>0.244140625</v>
      </c>
    </row>
    <row r="622" spans="1:3" x14ac:dyDescent="0.15">
      <c r="A622" s="1">
        <v>0.248718262</v>
      </c>
      <c r="B622" s="1">
        <v>0.23834228499999999</v>
      </c>
      <c r="C622" s="1">
        <v>0.23986816399999999</v>
      </c>
    </row>
    <row r="623" spans="1:3" x14ac:dyDescent="0.15">
      <c r="A623" s="1">
        <v>0.246887207</v>
      </c>
      <c r="B623" s="1">
        <v>0.24108886700000001</v>
      </c>
      <c r="C623" s="1">
        <v>0.243225098</v>
      </c>
    </row>
    <row r="624" spans="1:3" x14ac:dyDescent="0.15">
      <c r="A624" s="1">
        <v>0.24902343800000001</v>
      </c>
      <c r="B624" s="1">
        <v>0.25024414099999998</v>
      </c>
      <c r="C624" s="1">
        <v>0.77911377000000004</v>
      </c>
    </row>
    <row r="625" spans="1:3" x14ac:dyDescent="0.15">
      <c r="A625" s="1">
        <v>0.24841308600000001</v>
      </c>
      <c r="B625" s="1">
        <v>0.24902343800000001</v>
      </c>
      <c r="C625" s="1">
        <v>0.26519775400000001</v>
      </c>
    </row>
    <row r="626" spans="1:3" x14ac:dyDescent="0.15">
      <c r="A626" s="1">
        <v>0.24810790999999999</v>
      </c>
      <c r="B626" s="1">
        <v>0.237121582</v>
      </c>
      <c r="C626" s="1">
        <v>0.241394043</v>
      </c>
    </row>
    <row r="627" spans="1:3" x14ac:dyDescent="0.15">
      <c r="A627" s="1">
        <v>0.247802734</v>
      </c>
      <c r="B627" s="1">
        <v>0.22949218800000001</v>
      </c>
      <c r="C627" s="1">
        <v>0.23864746100000001</v>
      </c>
    </row>
    <row r="628" spans="1:3" x14ac:dyDescent="0.15">
      <c r="A628" s="1">
        <v>0.25054931600000002</v>
      </c>
      <c r="B628" s="1">
        <v>0.249328613</v>
      </c>
      <c r="C628" s="1">
        <v>0.244140625</v>
      </c>
    </row>
    <row r="629" spans="1:3" x14ac:dyDescent="0.15">
      <c r="A629" s="1">
        <v>0.24993896500000001</v>
      </c>
      <c r="B629" s="1">
        <v>0.23773193400000001</v>
      </c>
      <c r="C629" s="1">
        <v>0.235290527</v>
      </c>
    </row>
    <row r="630" spans="1:3" x14ac:dyDescent="0.15">
      <c r="A630" s="1">
        <v>0.24993896500000001</v>
      </c>
      <c r="B630" s="1">
        <v>0.23040771500000001</v>
      </c>
      <c r="C630" s="1">
        <v>0.233459473</v>
      </c>
    </row>
    <row r="631" spans="1:3" x14ac:dyDescent="0.15">
      <c r="A631" s="1">
        <v>0.25054931600000002</v>
      </c>
      <c r="B631" s="1">
        <v>0.24810790999999999</v>
      </c>
      <c r="C631" s="1">
        <v>0.238952637</v>
      </c>
    </row>
    <row r="632" spans="1:3" x14ac:dyDescent="0.15">
      <c r="A632" s="1">
        <v>0.25024414099999998</v>
      </c>
      <c r="B632" s="1">
        <v>0.241394043</v>
      </c>
      <c r="C632" s="1">
        <v>0.24017334000000001</v>
      </c>
    </row>
    <row r="633" spans="1:3" x14ac:dyDescent="0.15">
      <c r="A633" s="1">
        <v>0.25085449199999998</v>
      </c>
      <c r="B633" s="1">
        <v>0.25024414099999998</v>
      </c>
      <c r="C633" s="1">
        <v>0.238952637</v>
      </c>
    </row>
    <row r="634" spans="1:3" x14ac:dyDescent="0.15">
      <c r="A634" s="1">
        <v>0.247802734</v>
      </c>
      <c r="B634" s="1">
        <v>0.24841308600000001</v>
      </c>
      <c r="C634" s="1">
        <v>0.23651122999999999</v>
      </c>
    </row>
    <row r="635" spans="1:3" x14ac:dyDescent="0.15">
      <c r="A635" s="1">
        <v>0.24719238299999999</v>
      </c>
      <c r="B635" s="1">
        <v>0.23834228499999999</v>
      </c>
      <c r="C635" s="1">
        <v>0.24017334000000001</v>
      </c>
    </row>
    <row r="636" spans="1:3" x14ac:dyDescent="0.15">
      <c r="A636" s="1">
        <v>0.25054931600000002</v>
      </c>
      <c r="B636" s="1">
        <v>0.225524902</v>
      </c>
      <c r="C636" s="1">
        <v>0.23773193400000001</v>
      </c>
    </row>
    <row r="637" spans="1:3" x14ac:dyDescent="0.15">
      <c r="A637" s="1">
        <v>0.24841308600000001</v>
      </c>
      <c r="B637" s="1">
        <v>0.24169921899999999</v>
      </c>
      <c r="C637" s="1">
        <v>0.244140625</v>
      </c>
    </row>
    <row r="638" spans="1:3" x14ac:dyDescent="0.15">
      <c r="A638" s="1">
        <v>0.24902343800000001</v>
      </c>
      <c r="B638" s="1">
        <v>0.22155761700000001</v>
      </c>
      <c r="C638" s="1">
        <v>0.236206055</v>
      </c>
    </row>
    <row r="639" spans="1:3" x14ac:dyDescent="0.15">
      <c r="A639" s="1">
        <v>0.24719238299999999</v>
      </c>
      <c r="B639" s="1">
        <v>0.25512695299999999</v>
      </c>
      <c r="C639" s="1">
        <v>0.83953857399999998</v>
      </c>
    </row>
    <row r="640" spans="1:3" x14ac:dyDescent="0.15">
      <c r="A640" s="1">
        <v>0.24749755900000001</v>
      </c>
      <c r="B640" s="1">
        <v>0.24597168</v>
      </c>
      <c r="C640" s="1">
        <v>0.23925781300000001</v>
      </c>
    </row>
    <row r="641" spans="1:3" x14ac:dyDescent="0.15">
      <c r="A641" s="1">
        <v>0.24993896500000001</v>
      </c>
      <c r="B641" s="1">
        <v>0.23010253899999999</v>
      </c>
      <c r="C641" s="1">
        <v>0.81787109400000002</v>
      </c>
    </row>
    <row r="642" spans="1:3" x14ac:dyDescent="0.15">
      <c r="A642" s="1">
        <v>0.248718262</v>
      </c>
      <c r="B642" s="1">
        <v>0.23681640600000001</v>
      </c>
      <c r="C642" s="1">
        <v>0.243225098</v>
      </c>
    </row>
    <row r="643" spans="1:3" x14ac:dyDescent="0.15">
      <c r="A643" s="1">
        <v>0.24902343800000001</v>
      </c>
      <c r="B643" s="1">
        <v>0.241394043</v>
      </c>
      <c r="C643" s="1">
        <v>0.23773193400000001</v>
      </c>
    </row>
    <row r="644" spans="1:3" x14ac:dyDescent="0.15">
      <c r="A644" s="1">
        <v>0.24719238299999999</v>
      </c>
      <c r="B644" s="1">
        <v>0.24536132799999999</v>
      </c>
      <c r="C644" s="1">
        <v>0.24078369099999999</v>
      </c>
    </row>
    <row r="645" spans="1:3" x14ac:dyDescent="0.15">
      <c r="A645" s="1">
        <v>0.24749755900000001</v>
      </c>
      <c r="B645" s="1">
        <v>0.22216796899999999</v>
      </c>
      <c r="C645" s="1">
        <v>0.86822509800000003</v>
      </c>
    </row>
    <row r="646" spans="1:3" x14ac:dyDescent="0.15">
      <c r="A646" s="1">
        <v>0.24993896500000001</v>
      </c>
      <c r="B646" s="1">
        <v>0.24627685499999999</v>
      </c>
      <c r="C646" s="1">
        <v>0.241394043</v>
      </c>
    </row>
    <row r="647" spans="1:3" x14ac:dyDescent="0.15">
      <c r="A647" s="1">
        <v>0.25268554700000001</v>
      </c>
      <c r="B647" s="1">
        <v>0.22705078100000001</v>
      </c>
      <c r="C647" s="1">
        <v>0.76965331999999997</v>
      </c>
    </row>
    <row r="648" spans="1:3" x14ac:dyDescent="0.15">
      <c r="A648" s="1">
        <v>0.24810790999999999</v>
      </c>
      <c r="B648" s="1">
        <v>0.22857665999999999</v>
      </c>
      <c r="C648" s="1">
        <v>0.23651122999999999</v>
      </c>
    </row>
    <row r="649" spans="1:3" x14ac:dyDescent="0.15">
      <c r="A649" s="1">
        <v>0.24993896500000001</v>
      </c>
      <c r="B649" s="1">
        <v>0.24261474599999999</v>
      </c>
      <c r="C649" s="1">
        <v>0.23742675799999999</v>
      </c>
    </row>
    <row r="650" spans="1:3" x14ac:dyDescent="0.15">
      <c r="A650" s="1">
        <v>0.248718262</v>
      </c>
      <c r="B650" s="1">
        <v>0.247802734</v>
      </c>
      <c r="C650" s="1">
        <v>0.238037109</v>
      </c>
    </row>
    <row r="651" spans="1:3" x14ac:dyDescent="0.15">
      <c r="A651" s="1">
        <v>0.24902343800000001</v>
      </c>
      <c r="B651" s="1">
        <v>0.24200439500000001</v>
      </c>
      <c r="C651" s="1">
        <v>0.23681640600000001</v>
      </c>
    </row>
    <row r="652" spans="1:3" x14ac:dyDescent="0.15">
      <c r="A652" s="1">
        <v>0.25085449199999998</v>
      </c>
      <c r="B652" s="1">
        <v>0.24108886700000001</v>
      </c>
      <c r="C652" s="1">
        <v>0.27740478499999999</v>
      </c>
    </row>
    <row r="653" spans="1:3" x14ac:dyDescent="0.15">
      <c r="A653" s="1">
        <v>0.25024414099999998</v>
      </c>
      <c r="B653" s="1">
        <v>0.248718262</v>
      </c>
      <c r="C653" s="1">
        <v>0.23834228499999999</v>
      </c>
    </row>
    <row r="654" spans="1:3" x14ac:dyDescent="0.15">
      <c r="A654" s="1">
        <v>0.247802734</v>
      </c>
      <c r="B654" s="1">
        <v>0.23925781300000001</v>
      </c>
      <c r="C654" s="1">
        <v>0.239562988</v>
      </c>
    </row>
    <row r="655" spans="1:3" x14ac:dyDescent="0.15">
      <c r="A655" s="1">
        <v>0.24841308600000001</v>
      </c>
      <c r="B655" s="1">
        <v>0.238037109</v>
      </c>
      <c r="C655" s="1">
        <v>0.23681640600000001</v>
      </c>
    </row>
    <row r="656" spans="1:3" x14ac:dyDescent="0.15">
      <c r="A656" s="1">
        <v>0.249328613</v>
      </c>
      <c r="B656" s="1">
        <v>0.24810790999999999</v>
      </c>
      <c r="C656" s="1">
        <v>0.23132324200000001</v>
      </c>
    </row>
    <row r="657" spans="1:3" x14ac:dyDescent="0.15">
      <c r="A657" s="1">
        <v>0.24963378899999999</v>
      </c>
      <c r="B657" s="1">
        <v>0.238952637</v>
      </c>
      <c r="C657" s="1">
        <v>0.24108886700000001</v>
      </c>
    </row>
    <row r="658" spans="1:3" x14ac:dyDescent="0.15">
      <c r="A658" s="1">
        <v>0.24963378899999999</v>
      </c>
      <c r="B658" s="1">
        <v>0.246887207</v>
      </c>
      <c r="C658" s="1">
        <v>0.244140625</v>
      </c>
    </row>
    <row r="659" spans="1:3" x14ac:dyDescent="0.15">
      <c r="A659" s="1">
        <v>0.24841308600000001</v>
      </c>
      <c r="B659" s="1">
        <v>0.24261474599999999</v>
      </c>
      <c r="C659" s="1">
        <v>0.23986816399999999</v>
      </c>
    </row>
    <row r="660" spans="1:3" x14ac:dyDescent="0.15">
      <c r="A660" s="1">
        <v>0.25299072299999997</v>
      </c>
      <c r="B660" s="1">
        <v>0.23406982400000001</v>
      </c>
      <c r="C660" s="1">
        <v>0.23986816399999999</v>
      </c>
    </row>
    <row r="661" spans="1:3" x14ac:dyDescent="0.15">
      <c r="A661" s="1">
        <v>0.247802734</v>
      </c>
      <c r="B661" s="1">
        <v>0.22705078100000001</v>
      </c>
      <c r="C661" s="1">
        <v>0.23986816399999999</v>
      </c>
    </row>
    <row r="662" spans="1:3" x14ac:dyDescent="0.15">
      <c r="A662" s="1">
        <v>0.245056152</v>
      </c>
      <c r="B662" s="1">
        <v>0.22521972700000001</v>
      </c>
      <c r="C662" s="1">
        <v>0.240478516</v>
      </c>
    </row>
    <row r="663" spans="1:3" x14ac:dyDescent="0.15">
      <c r="A663" s="1">
        <v>0.24749755900000001</v>
      </c>
      <c r="B663" s="1">
        <v>0.24200439500000001</v>
      </c>
      <c r="C663" s="1">
        <v>0.238952637</v>
      </c>
    </row>
    <row r="664" spans="1:3" x14ac:dyDescent="0.15">
      <c r="A664" s="1">
        <v>0.24810790999999999</v>
      </c>
      <c r="B664" s="1">
        <v>0.24993896500000001</v>
      </c>
      <c r="C664" s="1">
        <v>0.238037109</v>
      </c>
    </row>
    <row r="665" spans="1:3" x14ac:dyDescent="0.15">
      <c r="A665" s="1">
        <v>0.246887207</v>
      </c>
      <c r="B665" s="1">
        <v>0.24627685499999999</v>
      </c>
      <c r="C665" s="1">
        <v>0.45349121100000001</v>
      </c>
    </row>
    <row r="666" spans="1:3" x14ac:dyDescent="0.15">
      <c r="A666" s="1">
        <v>0.246887207</v>
      </c>
      <c r="B666" s="1">
        <v>0.24230957</v>
      </c>
      <c r="C666" s="1">
        <v>0.23223877000000001</v>
      </c>
    </row>
    <row r="667" spans="1:3" x14ac:dyDescent="0.15">
      <c r="A667" s="1">
        <v>0.24841308600000001</v>
      </c>
      <c r="B667" s="1">
        <v>0.24017334000000001</v>
      </c>
      <c r="C667" s="1">
        <v>0.28228759799999997</v>
      </c>
    </row>
    <row r="668" spans="1:3" x14ac:dyDescent="0.15">
      <c r="A668" s="1">
        <v>0.25024414099999998</v>
      </c>
      <c r="B668" s="1">
        <v>0.22033691399999999</v>
      </c>
      <c r="C668" s="1">
        <v>0.23834228499999999</v>
      </c>
    </row>
    <row r="669" spans="1:3" x14ac:dyDescent="0.15">
      <c r="A669" s="1">
        <v>0.25146484400000002</v>
      </c>
      <c r="B669" s="1">
        <v>0.23376464799999999</v>
      </c>
      <c r="C669" s="1">
        <v>0.23773193400000001</v>
      </c>
    </row>
    <row r="670" spans="1:3" x14ac:dyDescent="0.15">
      <c r="A670" s="1">
        <v>0.24627685499999999</v>
      </c>
      <c r="B670" s="1">
        <v>0.22125244099999999</v>
      </c>
      <c r="C670" s="1">
        <v>0.23742675799999999</v>
      </c>
    </row>
    <row r="671" spans="1:3" x14ac:dyDescent="0.15">
      <c r="A671" s="1">
        <v>0.24749755900000001</v>
      </c>
      <c r="B671" s="1">
        <v>0.24078369099999999</v>
      </c>
      <c r="C671" s="1">
        <v>0.23773193400000001</v>
      </c>
    </row>
    <row r="672" spans="1:3" x14ac:dyDescent="0.15">
      <c r="A672" s="1">
        <v>0.248718262</v>
      </c>
      <c r="B672" s="1">
        <v>0.244140625</v>
      </c>
      <c r="C672" s="1">
        <v>0.238952637</v>
      </c>
    </row>
    <row r="673" spans="1:3" x14ac:dyDescent="0.15">
      <c r="A673" s="1">
        <v>0.24810790999999999</v>
      </c>
      <c r="B673" s="1">
        <v>0.24200439500000001</v>
      </c>
      <c r="C673" s="1">
        <v>0.238952637</v>
      </c>
    </row>
    <row r="674" spans="1:3" x14ac:dyDescent="0.15">
      <c r="A674" s="1">
        <v>0.25024414099999998</v>
      </c>
      <c r="B674" s="1">
        <v>0.23193359399999999</v>
      </c>
      <c r="C674" s="1">
        <v>0.59539794899999998</v>
      </c>
    </row>
    <row r="675" spans="1:3" x14ac:dyDescent="0.15">
      <c r="A675" s="1">
        <v>0.25207519499999997</v>
      </c>
      <c r="B675" s="1">
        <v>0.24383544900000001</v>
      </c>
      <c r="C675" s="1">
        <v>0.24169921899999999</v>
      </c>
    </row>
    <row r="676" spans="1:3" x14ac:dyDescent="0.15">
      <c r="A676" s="1">
        <v>0.24963378899999999</v>
      </c>
      <c r="B676" s="1">
        <v>0.24658203100000001</v>
      </c>
      <c r="C676" s="1">
        <v>0.24078369099999999</v>
      </c>
    </row>
    <row r="677" spans="1:3" x14ac:dyDescent="0.15">
      <c r="A677" s="1">
        <v>0.246887207</v>
      </c>
      <c r="B677" s="1">
        <v>0.24566650400000001</v>
      </c>
      <c r="C677" s="1">
        <v>0.23742675799999999</v>
      </c>
    </row>
    <row r="678" spans="1:3" x14ac:dyDescent="0.15">
      <c r="A678" s="1">
        <v>0.25177001999999998</v>
      </c>
      <c r="B678" s="1">
        <v>0.22155761700000001</v>
      </c>
      <c r="C678" s="1">
        <v>0.23773193400000001</v>
      </c>
    </row>
    <row r="679" spans="1:3" x14ac:dyDescent="0.15">
      <c r="A679" s="1">
        <v>0.24536132799999999</v>
      </c>
      <c r="B679" s="1">
        <v>0.22125244099999999</v>
      </c>
      <c r="C679" s="1">
        <v>0.238037109</v>
      </c>
    </row>
    <row r="680" spans="1:3" x14ac:dyDescent="0.15">
      <c r="A680" s="1">
        <v>0.25146484400000002</v>
      </c>
      <c r="B680" s="1">
        <v>0.22064209000000001</v>
      </c>
      <c r="C680" s="1">
        <v>0.238037109</v>
      </c>
    </row>
    <row r="681" spans="1:3" x14ac:dyDescent="0.15">
      <c r="A681" s="1">
        <v>0.251159668</v>
      </c>
      <c r="B681" s="1">
        <v>0.22247314500000001</v>
      </c>
      <c r="C681" s="1">
        <v>0.23864746100000001</v>
      </c>
    </row>
    <row r="682" spans="1:3" x14ac:dyDescent="0.15">
      <c r="A682" s="1">
        <v>0.24810790999999999</v>
      </c>
      <c r="B682" s="1">
        <v>0.238037109</v>
      </c>
      <c r="C682" s="1">
        <v>0.22949218800000001</v>
      </c>
    </row>
    <row r="683" spans="1:3" x14ac:dyDescent="0.15">
      <c r="A683" s="1">
        <v>0.24963378899999999</v>
      </c>
      <c r="B683" s="1">
        <v>0.230712891</v>
      </c>
      <c r="C683" s="1">
        <v>0.24536132799999999</v>
      </c>
    </row>
    <row r="684" spans="1:3" x14ac:dyDescent="0.15">
      <c r="A684" s="1">
        <v>0.25146484400000002</v>
      </c>
      <c r="B684" s="1">
        <v>0.24536132799999999</v>
      </c>
      <c r="C684" s="1">
        <v>0.75347900400000001</v>
      </c>
    </row>
    <row r="685" spans="1:3" x14ac:dyDescent="0.15">
      <c r="A685" s="1">
        <v>0.25054931600000002</v>
      </c>
      <c r="B685" s="1">
        <v>0.24017334000000001</v>
      </c>
      <c r="C685" s="1">
        <v>0.23681640600000001</v>
      </c>
    </row>
    <row r="686" spans="1:3" x14ac:dyDescent="0.15">
      <c r="A686" s="1">
        <v>0.24963378899999999</v>
      </c>
      <c r="B686" s="1">
        <v>0.246887207</v>
      </c>
      <c r="C686" s="1">
        <v>0.23742675799999999</v>
      </c>
    </row>
    <row r="687" spans="1:3" x14ac:dyDescent="0.15">
      <c r="A687" s="1">
        <v>0.25146484400000002</v>
      </c>
      <c r="B687" s="1">
        <v>0.24810790999999999</v>
      </c>
      <c r="C687" s="1">
        <v>0.23773193400000001</v>
      </c>
    </row>
    <row r="688" spans="1:3" x14ac:dyDescent="0.15">
      <c r="A688" s="1">
        <v>0.25207519499999997</v>
      </c>
      <c r="B688" s="1">
        <v>0.240478516</v>
      </c>
      <c r="C688" s="1">
        <v>0.25024414099999998</v>
      </c>
    </row>
    <row r="689" spans="1:3" x14ac:dyDescent="0.15">
      <c r="A689" s="1">
        <v>0.249328613</v>
      </c>
      <c r="B689" s="1">
        <v>0.23986816399999999</v>
      </c>
      <c r="C689" s="1">
        <v>0.24108886700000001</v>
      </c>
    </row>
    <row r="690" spans="1:3" x14ac:dyDescent="0.15">
      <c r="A690" s="1">
        <v>0.25146484400000002</v>
      </c>
      <c r="B690" s="1">
        <v>0.23986816399999999</v>
      </c>
      <c r="C690" s="1">
        <v>0.26184081999999997</v>
      </c>
    </row>
    <row r="691" spans="1:3" x14ac:dyDescent="0.15">
      <c r="A691" s="1">
        <v>0.24841308600000001</v>
      </c>
      <c r="B691" s="1">
        <v>0.25177001999999998</v>
      </c>
      <c r="C691" s="1">
        <v>0.23834228499999999</v>
      </c>
    </row>
    <row r="692" spans="1:3" x14ac:dyDescent="0.15">
      <c r="A692" s="1">
        <v>0.24963378899999999</v>
      </c>
      <c r="B692" s="1">
        <v>0.24597168</v>
      </c>
      <c r="C692" s="1">
        <v>0.23925781300000001</v>
      </c>
    </row>
    <row r="693" spans="1:3" x14ac:dyDescent="0.15">
      <c r="A693" s="1">
        <v>0.24810790999999999</v>
      </c>
      <c r="B693" s="1">
        <v>0.24658203100000001</v>
      </c>
      <c r="C693" s="1">
        <v>0.24566650400000001</v>
      </c>
    </row>
    <row r="694" spans="1:3" x14ac:dyDescent="0.15">
      <c r="A694" s="1">
        <v>0.25024414099999998</v>
      </c>
      <c r="B694" s="1">
        <v>0.23834228499999999</v>
      </c>
      <c r="C694" s="1">
        <v>0.67718505900000003</v>
      </c>
    </row>
    <row r="695" spans="1:3" x14ac:dyDescent="0.15">
      <c r="A695" s="1">
        <v>0.246887207</v>
      </c>
      <c r="B695" s="1">
        <v>0.249328613</v>
      </c>
      <c r="C695" s="1">
        <v>0.23834228499999999</v>
      </c>
    </row>
    <row r="696" spans="1:3" x14ac:dyDescent="0.15">
      <c r="A696" s="1">
        <v>0.24902343800000001</v>
      </c>
      <c r="B696" s="1">
        <v>0.22674560499999999</v>
      </c>
      <c r="C696" s="1">
        <v>0.23834228499999999</v>
      </c>
    </row>
    <row r="697" spans="1:3" x14ac:dyDescent="0.15">
      <c r="A697" s="1">
        <v>0.24841308600000001</v>
      </c>
      <c r="B697" s="1">
        <v>0.24841308600000001</v>
      </c>
      <c r="C697" s="1">
        <v>0.238037109</v>
      </c>
    </row>
    <row r="698" spans="1:3" x14ac:dyDescent="0.15">
      <c r="A698" s="1">
        <v>0.24749755900000001</v>
      </c>
      <c r="B698" s="1">
        <v>0.24169921899999999</v>
      </c>
      <c r="C698" s="1">
        <v>0.23864746100000001</v>
      </c>
    </row>
    <row r="699" spans="1:3" x14ac:dyDescent="0.15">
      <c r="A699" s="1">
        <v>0.25024414099999998</v>
      </c>
      <c r="B699" s="1">
        <v>0.237121582</v>
      </c>
      <c r="C699" s="1">
        <v>0.23040771500000001</v>
      </c>
    </row>
    <row r="700" spans="1:3" x14ac:dyDescent="0.15">
      <c r="A700" s="1">
        <v>0.24810790999999999</v>
      </c>
      <c r="B700" s="1">
        <v>0.245056152</v>
      </c>
      <c r="C700" s="1">
        <v>0.238037109</v>
      </c>
    </row>
    <row r="701" spans="1:3" x14ac:dyDescent="0.15">
      <c r="A701" s="1">
        <v>0.24963378899999999</v>
      </c>
      <c r="B701" s="1">
        <v>0.25512695299999999</v>
      </c>
      <c r="C701" s="1">
        <v>0.23651122999999999</v>
      </c>
    </row>
    <row r="702" spans="1:3" x14ac:dyDescent="0.15">
      <c r="A702" s="1">
        <v>0.24810790999999999</v>
      </c>
      <c r="B702" s="1">
        <v>0.23468017599999999</v>
      </c>
      <c r="C702" s="1">
        <v>0.233459473</v>
      </c>
    </row>
    <row r="703" spans="1:3" x14ac:dyDescent="0.15">
      <c r="A703" s="1">
        <v>0.24719238299999999</v>
      </c>
      <c r="B703" s="1">
        <v>0.24993896500000001</v>
      </c>
      <c r="C703" s="1">
        <v>0.24078369099999999</v>
      </c>
    </row>
    <row r="704" spans="1:3" x14ac:dyDescent="0.15">
      <c r="A704" s="1">
        <v>0.24841308600000001</v>
      </c>
      <c r="B704" s="1">
        <v>0.246887207</v>
      </c>
      <c r="C704" s="1">
        <v>0.238952637</v>
      </c>
    </row>
    <row r="705" spans="1:3" x14ac:dyDescent="0.15">
      <c r="A705" s="1">
        <v>0.25085449199999998</v>
      </c>
      <c r="B705" s="1">
        <v>0.25024414099999998</v>
      </c>
      <c r="C705" s="1">
        <v>0.23773193400000001</v>
      </c>
    </row>
    <row r="706" spans="1:3" x14ac:dyDescent="0.15">
      <c r="A706" s="1">
        <v>0.247802734</v>
      </c>
      <c r="B706" s="1">
        <v>0.24841308600000001</v>
      </c>
      <c r="C706" s="1">
        <v>0.237121582</v>
      </c>
    </row>
    <row r="707" spans="1:3" x14ac:dyDescent="0.15">
      <c r="A707" s="1">
        <v>0.25146484400000002</v>
      </c>
      <c r="B707" s="1">
        <v>0.238952637</v>
      </c>
      <c r="C707" s="1">
        <v>0.771484375</v>
      </c>
    </row>
    <row r="708" spans="1:3" x14ac:dyDescent="0.15">
      <c r="A708" s="1">
        <v>0.24719238299999999</v>
      </c>
      <c r="B708" s="1">
        <v>0.24108886700000001</v>
      </c>
      <c r="C708" s="1">
        <v>0.239562988</v>
      </c>
    </row>
    <row r="709" spans="1:3" x14ac:dyDescent="0.15">
      <c r="A709" s="1">
        <v>0.24963378899999999</v>
      </c>
      <c r="B709" s="1">
        <v>0.23864746100000001</v>
      </c>
      <c r="C709" s="1">
        <v>0.24291992200000001</v>
      </c>
    </row>
    <row r="710" spans="1:3" x14ac:dyDescent="0.15">
      <c r="A710" s="1">
        <v>0.24902343800000001</v>
      </c>
      <c r="B710" s="1">
        <v>0.22583007799999999</v>
      </c>
      <c r="C710" s="1">
        <v>1.4157104490000001</v>
      </c>
    </row>
    <row r="711" spans="1:3" x14ac:dyDescent="0.15">
      <c r="A711" s="1">
        <v>0.251159668</v>
      </c>
      <c r="B711" s="1">
        <v>0.247802734</v>
      </c>
      <c r="C711" s="1">
        <v>0.23834228499999999</v>
      </c>
    </row>
    <row r="712" spans="1:3" x14ac:dyDescent="0.15">
      <c r="A712" s="1">
        <v>0.24841308600000001</v>
      </c>
      <c r="B712" s="1">
        <v>0.234375</v>
      </c>
      <c r="C712" s="1">
        <v>0.23681640600000001</v>
      </c>
    </row>
    <row r="713" spans="1:3" x14ac:dyDescent="0.15">
      <c r="A713" s="1">
        <v>0.24658203100000001</v>
      </c>
      <c r="B713" s="1">
        <v>0.22064209000000001</v>
      </c>
      <c r="C713" s="1">
        <v>0.24536132799999999</v>
      </c>
    </row>
    <row r="714" spans="1:3" x14ac:dyDescent="0.15">
      <c r="A714" s="1">
        <v>0.24963378899999999</v>
      </c>
      <c r="B714" s="1">
        <v>0.25299072299999997</v>
      </c>
      <c r="C714" s="1">
        <v>0.23834228499999999</v>
      </c>
    </row>
    <row r="715" spans="1:3" x14ac:dyDescent="0.15">
      <c r="A715" s="1">
        <v>0.249328613</v>
      </c>
      <c r="B715" s="1">
        <v>0.243225098</v>
      </c>
      <c r="C715" s="1">
        <v>0.24017334000000001</v>
      </c>
    </row>
    <row r="716" spans="1:3" x14ac:dyDescent="0.15">
      <c r="A716" s="1">
        <v>0.25177001999999998</v>
      </c>
      <c r="B716" s="1">
        <v>0.24261474599999999</v>
      </c>
      <c r="C716" s="1">
        <v>0.238037109</v>
      </c>
    </row>
    <row r="717" spans="1:3" x14ac:dyDescent="0.15">
      <c r="A717" s="1">
        <v>0.24810790999999999</v>
      </c>
      <c r="B717" s="1">
        <v>0.246887207</v>
      </c>
      <c r="C717" s="1">
        <v>0.238037109</v>
      </c>
    </row>
    <row r="718" spans="1:3" x14ac:dyDescent="0.15">
      <c r="A718" s="1">
        <v>0.25238037099999999</v>
      </c>
      <c r="B718" s="1">
        <v>0.23773193400000001</v>
      </c>
      <c r="C718" s="1">
        <v>0.238037109</v>
      </c>
    </row>
    <row r="719" spans="1:3" x14ac:dyDescent="0.15">
      <c r="A719" s="1">
        <v>0.24810790999999999</v>
      </c>
      <c r="B719" s="1">
        <v>0.24963378899999999</v>
      </c>
      <c r="C719" s="1">
        <v>0.237121582</v>
      </c>
    </row>
    <row r="720" spans="1:3" x14ac:dyDescent="0.15">
      <c r="A720" s="1">
        <v>0.25085449199999998</v>
      </c>
      <c r="B720" s="1">
        <v>0.24078369099999999</v>
      </c>
      <c r="C720" s="1">
        <v>0.23986816399999999</v>
      </c>
    </row>
    <row r="721" spans="1:3" x14ac:dyDescent="0.15">
      <c r="A721" s="1">
        <v>0.24963378899999999</v>
      </c>
      <c r="B721" s="1">
        <v>0.238952637</v>
      </c>
      <c r="C721" s="1">
        <v>0.23742675799999999</v>
      </c>
    </row>
    <row r="722" spans="1:3" x14ac:dyDescent="0.15">
      <c r="A722" s="1">
        <v>0.248718262</v>
      </c>
      <c r="B722" s="1">
        <v>0.24566650400000001</v>
      </c>
      <c r="C722" s="1">
        <v>0.23864746100000001</v>
      </c>
    </row>
    <row r="723" spans="1:3" x14ac:dyDescent="0.15">
      <c r="A723" s="1">
        <v>0.24993896500000001</v>
      </c>
      <c r="B723" s="1">
        <v>0.244140625</v>
      </c>
      <c r="C723" s="1">
        <v>0.23773193400000001</v>
      </c>
    </row>
    <row r="724" spans="1:3" x14ac:dyDescent="0.15">
      <c r="A724" s="1">
        <v>0.24627685499999999</v>
      </c>
      <c r="B724" s="1">
        <v>0.24353027299999999</v>
      </c>
      <c r="C724" s="1">
        <v>1.0092163089999999</v>
      </c>
    </row>
    <row r="725" spans="1:3" x14ac:dyDescent="0.15">
      <c r="A725" s="1">
        <v>0.25146484400000002</v>
      </c>
      <c r="B725" s="1">
        <v>0.24108886700000001</v>
      </c>
      <c r="C725" s="1">
        <v>0.239562988</v>
      </c>
    </row>
    <row r="726" spans="1:3" x14ac:dyDescent="0.15">
      <c r="A726" s="1">
        <v>0.251159668</v>
      </c>
      <c r="B726" s="1">
        <v>0.24902343800000001</v>
      </c>
      <c r="C726" s="1">
        <v>0.237121582</v>
      </c>
    </row>
    <row r="727" spans="1:3" x14ac:dyDescent="0.15">
      <c r="A727" s="1">
        <v>0.24749755900000001</v>
      </c>
      <c r="B727" s="1">
        <v>0.23590087900000001</v>
      </c>
      <c r="C727" s="1">
        <v>0.24078369099999999</v>
      </c>
    </row>
    <row r="728" spans="1:3" x14ac:dyDescent="0.15">
      <c r="A728" s="1">
        <v>0.24902343800000001</v>
      </c>
      <c r="B728" s="1">
        <v>0.24017334000000001</v>
      </c>
      <c r="C728" s="1">
        <v>0.235290527</v>
      </c>
    </row>
    <row r="729" spans="1:3" x14ac:dyDescent="0.15">
      <c r="A729" s="1">
        <v>0.251159668</v>
      </c>
      <c r="B729" s="1">
        <v>0.24383544900000001</v>
      </c>
      <c r="C729" s="1">
        <v>0.22888183600000001</v>
      </c>
    </row>
    <row r="730" spans="1:3" x14ac:dyDescent="0.15">
      <c r="A730" s="1">
        <v>0.24963378899999999</v>
      </c>
      <c r="B730" s="1">
        <v>0.248718262</v>
      </c>
      <c r="C730" s="1">
        <v>0.23681640600000001</v>
      </c>
    </row>
    <row r="731" spans="1:3" x14ac:dyDescent="0.15">
      <c r="A731" s="1">
        <v>0.24963378899999999</v>
      </c>
      <c r="B731" s="1">
        <v>0.24566650400000001</v>
      </c>
      <c r="C731" s="1">
        <v>0.238952637</v>
      </c>
    </row>
    <row r="732" spans="1:3" x14ac:dyDescent="0.15">
      <c r="A732" s="1">
        <v>0.24658203100000001</v>
      </c>
      <c r="B732" s="1">
        <v>0.246887207</v>
      </c>
      <c r="C732" s="1">
        <v>0.238037109</v>
      </c>
    </row>
    <row r="733" spans="1:3" x14ac:dyDescent="0.15">
      <c r="A733" s="1">
        <v>0.24810790999999999</v>
      </c>
      <c r="B733" s="1">
        <v>0.24719238299999999</v>
      </c>
      <c r="C733" s="1">
        <v>0.23559570299999999</v>
      </c>
    </row>
    <row r="734" spans="1:3" x14ac:dyDescent="0.15">
      <c r="A734" s="1">
        <v>0.249328613</v>
      </c>
      <c r="B734" s="1">
        <v>0.237121582</v>
      </c>
      <c r="C734" s="1">
        <v>0.23284912099999999</v>
      </c>
    </row>
    <row r="735" spans="1:3" x14ac:dyDescent="0.15">
      <c r="A735" s="1">
        <v>0.248718262</v>
      </c>
      <c r="B735" s="1">
        <v>0.24810790999999999</v>
      </c>
      <c r="C735" s="1">
        <v>0.23742675799999999</v>
      </c>
    </row>
    <row r="736" spans="1:3" x14ac:dyDescent="0.15">
      <c r="A736" s="1">
        <v>0.24841308600000001</v>
      </c>
      <c r="B736" s="1">
        <v>0.24566650400000001</v>
      </c>
      <c r="C736" s="1">
        <v>0.239562988</v>
      </c>
    </row>
    <row r="737" spans="1:3" x14ac:dyDescent="0.15">
      <c r="A737" s="1">
        <v>0.246887207</v>
      </c>
      <c r="B737" s="1">
        <v>0.247802734</v>
      </c>
      <c r="C737" s="1">
        <v>0.241394043</v>
      </c>
    </row>
    <row r="738" spans="1:3" x14ac:dyDescent="0.15">
      <c r="A738" s="1">
        <v>0.25085449199999998</v>
      </c>
      <c r="B738" s="1">
        <v>0.245056152</v>
      </c>
      <c r="C738" s="1">
        <v>0.23284912099999999</v>
      </c>
    </row>
    <row r="739" spans="1:3" x14ac:dyDescent="0.15">
      <c r="A739" s="1">
        <v>0.25024414099999998</v>
      </c>
      <c r="B739" s="1">
        <v>0.24810790999999999</v>
      </c>
      <c r="C739" s="1">
        <v>0.240478516</v>
      </c>
    </row>
    <row r="740" spans="1:3" x14ac:dyDescent="0.15">
      <c r="A740" s="1">
        <v>0.24749755900000001</v>
      </c>
      <c r="B740" s="1">
        <v>0.24383544900000001</v>
      </c>
      <c r="C740" s="1">
        <v>0.23834228499999999</v>
      </c>
    </row>
    <row r="741" spans="1:3" x14ac:dyDescent="0.15">
      <c r="A741" s="1">
        <v>0.24810790999999999</v>
      </c>
      <c r="B741" s="1">
        <v>0.24810790999999999</v>
      </c>
      <c r="C741" s="1">
        <v>0.23742675799999999</v>
      </c>
    </row>
    <row r="742" spans="1:3" x14ac:dyDescent="0.15">
      <c r="A742" s="1">
        <v>0.24841308600000001</v>
      </c>
      <c r="B742" s="1">
        <v>0.240478516</v>
      </c>
      <c r="C742" s="1">
        <v>0.24078369099999999</v>
      </c>
    </row>
    <row r="743" spans="1:3" x14ac:dyDescent="0.15">
      <c r="A743" s="1">
        <v>0.25024414099999998</v>
      </c>
      <c r="B743" s="1">
        <v>0.24230957</v>
      </c>
      <c r="C743" s="1">
        <v>0.23590087900000001</v>
      </c>
    </row>
    <row r="744" spans="1:3" x14ac:dyDescent="0.15">
      <c r="A744" s="1">
        <v>0.248718262</v>
      </c>
      <c r="B744" s="1">
        <v>0.22247314500000001</v>
      </c>
      <c r="C744" s="1">
        <v>0.236206055</v>
      </c>
    </row>
    <row r="745" spans="1:3" x14ac:dyDescent="0.15">
      <c r="A745" s="1">
        <v>0.25054931600000002</v>
      </c>
      <c r="B745" s="1">
        <v>0.24810790999999999</v>
      </c>
      <c r="C745" s="1">
        <v>0.23773193400000001</v>
      </c>
    </row>
    <row r="746" spans="1:3" x14ac:dyDescent="0.15">
      <c r="A746" s="1">
        <v>0.24841308600000001</v>
      </c>
      <c r="B746" s="1">
        <v>0.24627685499999999</v>
      </c>
      <c r="C746" s="1">
        <v>0.24017334000000001</v>
      </c>
    </row>
    <row r="747" spans="1:3" x14ac:dyDescent="0.15">
      <c r="A747" s="1">
        <v>0.247802734</v>
      </c>
      <c r="B747" s="1">
        <v>0.22216796899999999</v>
      </c>
      <c r="C747" s="1">
        <v>0.23406982400000001</v>
      </c>
    </row>
    <row r="748" spans="1:3" x14ac:dyDescent="0.15">
      <c r="A748" s="1">
        <v>0.24993896500000001</v>
      </c>
      <c r="B748" s="1">
        <v>0.22308349599999999</v>
      </c>
      <c r="C748" s="1">
        <v>0.238952637</v>
      </c>
    </row>
    <row r="749" spans="1:3" x14ac:dyDescent="0.15">
      <c r="A749" s="1">
        <v>0.24902343800000001</v>
      </c>
      <c r="B749" s="1">
        <v>0.223693848</v>
      </c>
      <c r="C749" s="1">
        <v>0.239562988</v>
      </c>
    </row>
    <row r="750" spans="1:3" x14ac:dyDescent="0.15">
      <c r="A750" s="1">
        <v>0.24902343800000001</v>
      </c>
      <c r="B750" s="1">
        <v>0.22308349599999999</v>
      </c>
      <c r="C750" s="1">
        <v>0.241394043</v>
      </c>
    </row>
    <row r="751" spans="1:3" x14ac:dyDescent="0.15">
      <c r="A751" s="1">
        <v>0.24963378899999999</v>
      </c>
      <c r="B751" s="1">
        <v>0.24597168</v>
      </c>
      <c r="C751" s="1">
        <v>0.23834228499999999</v>
      </c>
    </row>
    <row r="752" spans="1:3" x14ac:dyDescent="0.15">
      <c r="A752" s="1">
        <v>0.25054931600000002</v>
      </c>
      <c r="B752" s="1">
        <v>0.24200439500000001</v>
      </c>
      <c r="C752" s="1">
        <v>0.83404540999999999</v>
      </c>
    </row>
    <row r="753" spans="1:3" x14ac:dyDescent="0.15">
      <c r="A753" s="1">
        <v>0.24749755900000001</v>
      </c>
      <c r="B753" s="1">
        <v>0.24444580099999999</v>
      </c>
      <c r="C753" s="1">
        <v>0.236206055</v>
      </c>
    </row>
    <row r="754" spans="1:3" x14ac:dyDescent="0.15">
      <c r="A754" s="1">
        <v>0.25054931600000002</v>
      </c>
      <c r="B754" s="1">
        <v>0.24627685499999999</v>
      </c>
      <c r="C754" s="1">
        <v>0.22033691399999999</v>
      </c>
    </row>
    <row r="755" spans="1:3" x14ac:dyDescent="0.15">
      <c r="A755" s="1">
        <v>0.25024414099999998</v>
      </c>
      <c r="B755" s="1">
        <v>0.239562988</v>
      </c>
      <c r="C755" s="1">
        <v>0.237121582</v>
      </c>
    </row>
    <row r="756" spans="1:3" x14ac:dyDescent="0.15">
      <c r="A756" s="1">
        <v>0.24841308600000001</v>
      </c>
      <c r="B756" s="1">
        <v>0.24658203100000001</v>
      </c>
      <c r="C756" s="1">
        <v>0.23864746100000001</v>
      </c>
    </row>
    <row r="757" spans="1:3" x14ac:dyDescent="0.15">
      <c r="A757" s="1">
        <v>0.25024414099999998</v>
      </c>
      <c r="B757" s="1">
        <v>0.24261474599999999</v>
      </c>
      <c r="C757" s="1">
        <v>0.24017334000000001</v>
      </c>
    </row>
    <row r="758" spans="1:3" x14ac:dyDescent="0.15">
      <c r="A758" s="1">
        <v>0.24810790999999999</v>
      </c>
      <c r="B758" s="1">
        <v>0.23834228499999999</v>
      </c>
      <c r="C758" s="1">
        <v>0.80963134800000003</v>
      </c>
    </row>
    <row r="759" spans="1:3" x14ac:dyDescent="0.15">
      <c r="A759" s="1">
        <v>0.25085449199999998</v>
      </c>
      <c r="B759" s="1">
        <v>0.24810790999999999</v>
      </c>
      <c r="C759" s="1">
        <v>0.24078369099999999</v>
      </c>
    </row>
    <row r="760" spans="1:3" x14ac:dyDescent="0.15">
      <c r="A760" s="1">
        <v>0.24810790999999999</v>
      </c>
      <c r="B760" s="1">
        <v>0.23315429700000001</v>
      </c>
      <c r="C760" s="1">
        <v>0.25939941399999999</v>
      </c>
    </row>
    <row r="761" spans="1:3" x14ac:dyDescent="0.15">
      <c r="A761" s="1">
        <v>0.25054931600000002</v>
      </c>
      <c r="B761" s="1">
        <v>0.246887207</v>
      </c>
      <c r="C761" s="1">
        <v>1.211547852</v>
      </c>
    </row>
    <row r="762" spans="1:3" x14ac:dyDescent="0.15">
      <c r="A762" s="1">
        <v>0.24902343800000001</v>
      </c>
      <c r="B762" s="1">
        <v>0.24108886700000001</v>
      </c>
      <c r="C762" s="1">
        <v>0.24291992200000001</v>
      </c>
    </row>
    <row r="763" spans="1:3" x14ac:dyDescent="0.15">
      <c r="A763" s="1">
        <v>0.25024414099999998</v>
      </c>
      <c r="B763" s="1">
        <v>0.24810790999999999</v>
      </c>
      <c r="C763" s="1">
        <v>0.23559570299999999</v>
      </c>
    </row>
    <row r="764" spans="1:3" x14ac:dyDescent="0.15">
      <c r="A764" s="1">
        <v>0.24749755900000001</v>
      </c>
      <c r="B764" s="1">
        <v>0.24719238299999999</v>
      </c>
      <c r="C764" s="1">
        <v>0.76721191399999999</v>
      </c>
    </row>
    <row r="765" spans="1:3" x14ac:dyDescent="0.15">
      <c r="A765" s="1">
        <v>0.24536132799999999</v>
      </c>
      <c r="B765" s="1">
        <v>0.24841308600000001</v>
      </c>
      <c r="C765" s="1">
        <v>0.23468017599999999</v>
      </c>
    </row>
    <row r="766" spans="1:3" x14ac:dyDescent="0.15">
      <c r="A766" s="1">
        <v>0.25024414099999998</v>
      </c>
      <c r="B766" s="1">
        <v>0.24841308600000001</v>
      </c>
      <c r="C766" s="1">
        <v>0.24536132799999999</v>
      </c>
    </row>
    <row r="767" spans="1:3" x14ac:dyDescent="0.15">
      <c r="A767" s="1">
        <v>0.246887207</v>
      </c>
      <c r="B767" s="1">
        <v>0.25024414099999998</v>
      </c>
      <c r="C767" s="1">
        <v>0.24230957</v>
      </c>
    </row>
    <row r="768" spans="1:3" x14ac:dyDescent="0.15">
      <c r="A768" s="1">
        <v>0.24841308600000001</v>
      </c>
      <c r="B768" s="1">
        <v>0.25024414099999998</v>
      </c>
      <c r="C768" s="1">
        <v>0.80047607399999998</v>
      </c>
    </row>
    <row r="769" spans="1:3" x14ac:dyDescent="0.15">
      <c r="A769" s="1">
        <v>0.24993896500000001</v>
      </c>
      <c r="B769" s="1">
        <v>0.246887207</v>
      </c>
      <c r="C769" s="1">
        <v>0.238037109</v>
      </c>
    </row>
    <row r="770" spans="1:3" x14ac:dyDescent="0.15">
      <c r="A770" s="1">
        <v>0.24902343800000001</v>
      </c>
      <c r="B770" s="1">
        <v>0.248718262</v>
      </c>
      <c r="C770" s="1">
        <v>0.23651122999999999</v>
      </c>
    </row>
    <row r="771" spans="1:3" x14ac:dyDescent="0.15">
      <c r="A771" s="1">
        <v>0.24810790999999999</v>
      </c>
      <c r="B771" s="1">
        <v>0.24597168</v>
      </c>
      <c r="C771" s="1">
        <v>0.23925781300000001</v>
      </c>
    </row>
    <row r="772" spans="1:3" x14ac:dyDescent="0.15">
      <c r="A772" s="1">
        <v>0.24810790999999999</v>
      </c>
      <c r="B772" s="1">
        <v>0.24902343800000001</v>
      </c>
      <c r="C772" s="1">
        <v>0.24078369099999999</v>
      </c>
    </row>
    <row r="773" spans="1:3" x14ac:dyDescent="0.15">
      <c r="A773" s="1">
        <v>0.24627685499999999</v>
      </c>
      <c r="B773" s="1">
        <v>0.248718262</v>
      </c>
      <c r="C773" s="1">
        <v>0.239562988</v>
      </c>
    </row>
    <row r="774" spans="1:3" x14ac:dyDescent="0.15">
      <c r="A774" s="1">
        <v>0.24963378899999999</v>
      </c>
      <c r="B774" s="1">
        <v>0.240478516</v>
      </c>
      <c r="C774" s="1">
        <v>0.238952637</v>
      </c>
    </row>
    <row r="775" spans="1:3" x14ac:dyDescent="0.15">
      <c r="A775" s="1">
        <v>0.248718262</v>
      </c>
      <c r="B775" s="1">
        <v>0.24902343800000001</v>
      </c>
      <c r="C775" s="1">
        <v>0.238037109</v>
      </c>
    </row>
    <row r="776" spans="1:3" x14ac:dyDescent="0.15">
      <c r="A776" s="1">
        <v>0.24719238299999999</v>
      </c>
      <c r="B776" s="1">
        <v>0.24627685499999999</v>
      </c>
      <c r="C776" s="1">
        <v>0.23498535200000001</v>
      </c>
    </row>
    <row r="777" spans="1:3" x14ac:dyDescent="0.15">
      <c r="A777" s="1">
        <v>0.24749755900000001</v>
      </c>
      <c r="B777" s="1">
        <v>0.224609375</v>
      </c>
      <c r="C777" s="1">
        <v>0.240478516</v>
      </c>
    </row>
    <row r="778" spans="1:3" x14ac:dyDescent="0.15">
      <c r="A778" s="1">
        <v>0.246887207</v>
      </c>
      <c r="B778" s="1">
        <v>0.22491455099999999</v>
      </c>
      <c r="C778" s="1">
        <v>0.24108886700000001</v>
      </c>
    </row>
    <row r="779" spans="1:3" x14ac:dyDescent="0.15">
      <c r="A779" s="1">
        <v>0.248718262</v>
      </c>
      <c r="B779" s="1">
        <v>0.24993896500000001</v>
      </c>
      <c r="C779" s="1">
        <v>0.23925781300000001</v>
      </c>
    </row>
    <row r="780" spans="1:3" x14ac:dyDescent="0.15">
      <c r="A780" s="1">
        <v>0.251159668</v>
      </c>
      <c r="B780" s="1">
        <v>0.24963378899999999</v>
      </c>
      <c r="C780" s="1">
        <v>0.240478516</v>
      </c>
    </row>
    <row r="781" spans="1:3" x14ac:dyDescent="0.15">
      <c r="A781" s="1">
        <v>0.248718262</v>
      </c>
      <c r="B781" s="1">
        <v>0.230712891</v>
      </c>
      <c r="C781" s="1">
        <v>0.817565918</v>
      </c>
    </row>
    <row r="782" spans="1:3" x14ac:dyDescent="0.15">
      <c r="A782" s="1">
        <v>0.24810790999999999</v>
      </c>
      <c r="B782" s="1">
        <v>0.246887207</v>
      </c>
      <c r="C782" s="1">
        <v>0.24078369099999999</v>
      </c>
    </row>
    <row r="783" spans="1:3" x14ac:dyDescent="0.15">
      <c r="A783" s="1">
        <v>0.25024414099999998</v>
      </c>
      <c r="B783" s="1">
        <v>0.23376464799999999</v>
      </c>
      <c r="C783" s="1">
        <v>0.23834228499999999</v>
      </c>
    </row>
    <row r="784" spans="1:3" x14ac:dyDescent="0.15">
      <c r="A784" s="1">
        <v>0.25238037099999999</v>
      </c>
      <c r="B784" s="1">
        <v>0.23193359399999999</v>
      </c>
      <c r="C784" s="1">
        <v>0.236206055</v>
      </c>
    </row>
    <row r="785" spans="1:3" x14ac:dyDescent="0.15">
      <c r="A785" s="1">
        <v>0.24841308600000001</v>
      </c>
      <c r="B785" s="1">
        <v>0.25207519499999997</v>
      </c>
      <c r="C785" s="1">
        <v>0.76843261699999998</v>
      </c>
    </row>
    <row r="786" spans="1:3" x14ac:dyDescent="0.15">
      <c r="A786" s="1">
        <v>0.251159668</v>
      </c>
      <c r="B786" s="1">
        <v>0.25177001999999998</v>
      </c>
      <c r="C786" s="1">
        <v>0.24169921899999999</v>
      </c>
    </row>
    <row r="787" spans="1:3" x14ac:dyDescent="0.15">
      <c r="A787" s="1">
        <v>0.247802734</v>
      </c>
      <c r="B787" s="1">
        <v>0.24993896500000001</v>
      </c>
      <c r="C787" s="1">
        <v>0.71655273399999997</v>
      </c>
    </row>
    <row r="788" spans="1:3" x14ac:dyDescent="0.15">
      <c r="A788" s="1">
        <v>0.24902343800000001</v>
      </c>
      <c r="B788" s="1">
        <v>0.24536132799999999</v>
      </c>
      <c r="C788" s="1">
        <v>0.238952637</v>
      </c>
    </row>
    <row r="789" spans="1:3" x14ac:dyDescent="0.15">
      <c r="A789" s="1">
        <v>0.24810790999999999</v>
      </c>
      <c r="B789" s="1">
        <v>0.25085449199999998</v>
      </c>
      <c r="C789" s="1">
        <v>0.238037109</v>
      </c>
    </row>
    <row r="790" spans="1:3" x14ac:dyDescent="0.15">
      <c r="A790" s="1">
        <v>0.248718262</v>
      </c>
      <c r="B790" s="1">
        <v>0.25054931600000002</v>
      </c>
      <c r="C790" s="1">
        <v>0.23864746100000001</v>
      </c>
    </row>
    <row r="791" spans="1:3" x14ac:dyDescent="0.15">
      <c r="A791" s="1">
        <v>0.247802734</v>
      </c>
      <c r="B791" s="1">
        <v>0.24200439500000001</v>
      </c>
      <c r="C791" s="1">
        <v>0.238037109</v>
      </c>
    </row>
    <row r="792" spans="1:3" x14ac:dyDescent="0.15">
      <c r="A792" s="1">
        <v>0.25085449199999998</v>
      </c>
      <c r="B792" s="1">
        <v>0.24810790999999999</v>
      </c>
      <c r="C792" s="1">
        <v>0.830078125</v>
      </c>
    </row>
    <row r="793" spans="1:3" x14ac:dyDescent="0.15">
      <c r="A793" s="1">
        <v>0.24719238299999999</v>
      </c>
      <c r="B793" s="1">
        <v>0.25177001999999998</v>
      </c>
      <c r="C793" s="1">
        <v>0.23925781300000001</v>
      </c>
    </row>
    <row r="794" spans="1:3" x14ac:dyDescent="0.15">
      <c r="A794" s="1">
        <v>0.249328613</v>
      </c>
      <c r="B794" s="1">
        <v>0.248718262</v>
      </c>
      <c r="C794" s="1">
        <v>0.240478516</v>
      </c>
    </row>
    <row r="795" spans="1:3" x14ac:dyDescent="0.15">
      <c r="A795" s="1">
        <v>0.249328613</v>
      </c>
      <c r="B795" s="1">
        <v>0.24841308600000001</v>
      </c>
      <c r="C795" s="1">
        <v>0.24230957</v>
      </c>
    </row>
    <row r="796" spans="1:3" x14ac:dyDescent="0.15">
      <c r="A796" s="1">
        <v>0.24749755900000001</v>
      </c>
      <c r="B796" s="1">
        <v>0.24383544900000001</v>
      </c>
      <c r="C796" s="1">
        <v>0.24078369099999999</v>
      </c>
    </row>
    <row r="797" spans="1:3" x14ac:dyDescent="0.15">
      <c r="A797" s="1">
        <v>0.24841308600000001</v>
      </c>
      <c r="B797" s="1">
        <v>0.249328613</v>
      </c>
      <c r="C797" s="1">
        <v>0.23773193400000001</v>
      </c>
    </row>
    <row r="798" spans="1:3" x14ac:dyDescent="0.15">
      <c r="A798" s="1">
        <v>0.24963378899999999</v>
      </c>
      <c r="B798" s="1">
        <v>0.25146484400000002</v>
      </c>
      <c r="C798" s="1">
        <v>0.238037109</v>
      </c>
    </row>
    <row r="799" spans="1:3" x14ac:dyDescent="0.15">
      <c r="A799" s="1">
        <v>0.247802734</v>
      </c>
      <c r="B799" s="1">
        <v>0.25085449199999998</v>
      </c>
      <c r="C799" s="1">
        <v>0.23925781300000001</v>
      </c>
    </row>
    <row r="800" spans="1:3" x14ac:dyDescent="0.15">
      <c r="A800" s="1">
        <v>0.24963378899999999</v>
      </c>
      <c r="B800" s="1">
        <v>0.231628418</v>
      </c>
      <c r="C800" s="1">
        <v>0.23864746100000001</v>
      </c>
    </row>
    <row r="801" spans="1:3" x14ac:dyDescent="0.15">
      <c r="A801" s="1">
        <v>0.24719238299999999</v>
      </c>
      <c r="B801" s="1">
        <v>0.24658203100000001</v>
      </c>
      <c r="C801" s="1">
        <v>0.240478516</v>
      </c>
    </row>
    <row r="802" spans="1:3" x14ac:dyDescent="0.15">
      <c r="A802" s="1">
        <v>0.25299072299999997</v>
      </c>
      <c r="B802" s="1">
        <v>0.225524902</v>
      </c>
      <c r="C802" s="1">
        <v>0.86761474599999999</v>
      </c>
    </row>
    <row r="803" spans="1:3" x14ac:dyDescent="0.15">
      <c r="A803" s="1">
        <v>0.24475097700000001</v>
      </c>
      <c r="B803" s="1">
        <v>0.248718262</v>
      </c>
      <c r="C803" s="1">
        <v>0.237121582</v>
      </c>
    </row>
    <row r="804" spans="1:3" x14ac:dyDescent="0.15">
      <c r="A804" s="1">
        <v>0.247802734</v>
      </c>
      <c r="B804" s="1">
        <v>0.23681640600000001</v>
      </c>
      <c r="C804" s="1">
        <v>0.23986816399999999</v>
      </c>
    </row>
    <row r="805" spans="1:3" x14ac:dyDescent="0.15">
      <c r="A805" s="1">
        <v>0.25085449199999998</v>
      </c>
      <c r="B805" s="1">
        <v>0.24810790999999999</v>
      </c>
      <c r="C805" s="1">
        <v>0.24108886700000001</v>
      </c>
    </row>
    <row r="806" spans="1:3" x14ac:dyDescent="0.15">
      <c r="A806" s="1">
        <v>0.24810790999999999</v>
      </c>
      <c r="B806" s="1">
        <v>0.24810790999999999</v>
      </c>
      <c r="C806" s="1">
        <v>0.23925781300000001</v>
      </c>
    </row>
    <row r="807" spans="1:3" x14ac:dyDescent="0.15">
      <c r="A807" s="1">
        <v>0.247802734</v>
      </c>
      <c r="B807" s="1">
        <v>0.247802734</v>
      </c>
      <c r="C807" s="1">
        <v>0.23742675799999999</v>
      </c>
    </row>
    <row r="808" spans="1:3" x14ac:dyDescent="0.15">
      <c r="A808" s="1">
        <v>0.24993896500000001</v>
      </c>
      <c r="B808" s="1">
        <v>0.24536132799999999</v>
      </c>
      <c r="C808" s="1">
        <v>0.24108886700000001</v>
      </c>
    </row>
    <row r="809" spans="1:3" x14ac:dyDescent="0.15">
      <c r="A809" s="1">
        <v>0.24719238299999999</v>
      </c>
      <c r="B809" s="1">
        <v>0.23559570299999999</v>
      </c>
      <c r="C809" s="1">
        <v>0.23834228499999999</v>
      </c>
    </row>
    <row r="810" spans="1:3" x14ac:dyDescent="0.15">
      <c r="A810" s="1">
        <v>0.24841308600000001</v>
      </c>
      <c r="B810" s="1">
        <v>0.23468017599999999</v>
      </c>
      <c r="C810" s="1">
        <v>0.237121582</v>
      </c>
    </row>
    <row r="811" spans="1:3" x14ac:dyDescent="0.15">
      <c r="A811" s="1">
        <v>0.24963378899999999</v>
      </c>
      <c r="B811" s="1">
        <v>0.24597168</v>
      </c>
      <c r="C811" s="1">
        <v>0.238037109</v>
      </c>
    </row>
    <row r="812" spans="1:3" x14ac:dyDescent="0.15">
      <c r="A812" s="1">
        <v>0.24841308600000001</v>
      </c>
      <c r="B812" s="1">
        <v>0.24566650400000001</v>
      </c>
      <c r="C812" s="1">
        <v>0.23376464799999999</v>
      </c>
    </row>
    <row r="813" spans="1:3" x14ac:dyDescent="0.15">
      <c r="A813" s="1">
        <v>0.248718262</v>
      </c>
      <c r="B813" s="1">
        <v>0.24658203100000001</v>
      </c>
      <c r="C813" s="1">
        <v>0.24078369099999999</v>
      </c>
    </row>
    <row r="814" spans="1:3" x14ac:dyDescent="0.15">
      <c r="A814" s="1">
        <v>0.25177001999999998</v>
      </c>
      <c r="B814" s="1">
        <v>0.23834228499999999</v>
      </c>
      <c r="C814" s="1">
        <v>0.23406982400000001</v>
      </c>
    </row>
    <row r="815" spans="1:3" x14ac:dyDescent="0.15">
      <c r="A815" s="1">
        <v>0.24902343800000001</v>
      </c>
      <c r="B815" s="1">
        <v>0.24993896500000001</v>
      </c>
      <c r="C815" s="1">
        <v>0.237121582</v>
      </c>
    </row>
    <row r="816" spans="1:3" x14ac:dyDescent="0.15">
      <c r="A816" s="1">
        <v>0.24902343800000001</v>
      </c>
      <c r="B816" s="1">
        <v>0.24200439500000001</v>
      </c>
      <c r="C816" s="1">
        <v>0.240478516</v>
      </c>
    </row>
    <row r="817" spans="1:3" x14ac:dyDescent="0.15">
      <c r="A817" s="1">
        <v>0.24749755900000001</v>
      </c>
      <c r="B817" s="1">
        <v>0.24017334000000001</v>
      </c>
      <c r="C817" s="1">
        <v>0.23834228499999999</v>
      </c>
    </row>
    <row r="818" spans="1:3" x14ac:dyDescent="0.15">
      <c r="A818" s="1">
        <v>0.24810790999999999</v>
      </c>
      <c r="B818" s="1">
        <v>0.24719238299999999</v>
      </c>
      <c r="C818" s="1">
        <v>0.77789306599999997</v>
      </c>
    </row>
    <row r="819" spans="1:3" x14ac:dyDescent="0.15">
      <c r="A819" s="1">
        <v>0.24902343800000001</v>
      </c>
      <c r="B819" s="1">
        <v>0.24597168</v>
      </c>
      <c r="C819" s="1">
        <v>0.23986816399999999</v>
      </c>
    </row>
    <row r="820" spans="1:3" x14ac:dyDescent="0.15">
      <c r="A820" s="1">
        <v>0.24902343800000001</v>
      </c>
      <c r="B820" s="1">
        <v>0.24566650400000001</v>
      </c>
      <c r="C820" s="1">
        <v>0.25085449199999998</v>
      </c>
    </row>
    <row r="821" spans="1:3" x14ac:dyDescent="0.15">
      <c r="A821" s="1">
        <v>0.25299072299999997</v>
      </c>
      <c r="B821" s="1">
        <v>0.25024414099999998</v>
      </c>
      <c r="C821" s="1">
        <v>0.23834228499999999</v>
      </c>
    </row>
    <row r="822" spans="1:3" x14ac:dyDescent="0.15">
      <c r="A822" s="1">
        <v>0.24810790999999999</v>
      </c>
      <c r="B822" s="1">
        <v>0.23498535200000001</v>
      </c>
      <c r="C822" s="1">
        <v>0.238037109</v>
      </c>
    </row>
    <row r="823" spans="1:3" x14ac:dyDescent="0.15">
      <c r="A823" s="1">
        <v>0.25085449199999998</v>
      </c>
      <c r="B823" s="1">
        <v>0.24597168</v>
      </c>
      <c r="C823" s="1">
        <v>0.23986816399999999</v>
      </c>
    </row>
    <row r="824" spans="1:3" x14ac:dyDescent="0.15">
      <c r="A824" s="1">
        <v>0.247802734</v>
      </c>
      <c r="B824" s="1">
        <v>0.24536132799999999</v>
      </c>
      <c r="C824" s="1">
        <v>0.23864746100000001</v>
      </c>
    </row>
    <row r="825" spans="1:3" x14ac:dyDescent="0.15">
      <c r="A825" s="1">
        <v>0.24902343800000001</v>
      </c>
      <c r="B825" s="1">
        <v>0.24810790999999999</v>
      </c>
      <c r="C825" s="1">
        <v>0.236206055</v>
      </c>
    </row>
    <row r="826" spans="1:3" x14ac:dyDescent="0.15">
      <c r="A826" s="1">
        <v>0.25207519499999997</v>
      </c>
      <c r="B826" s="1">
        <v>0.24017334000000001</v>
      </c>
      <c r="C826" s="1">
        <v>0.23864746100000001</v>
      </c>
    </row>
    <row r="827" spans="1:3" x14ac:dyDescent="0.15">
      <c r="A827" s="1">
        <v>0.248718262</v>
      </c>
      <c r="B827" s="1">
        <v>0.24963378899999999</v>
      </c>
      <c r="C827" s="1">
        <v>0.24169921899999999</v>
      </c>
    </row>
    <row r="828" spans="1:3" x14ac:dyDescent="0.15">
      <c r="A828" s="1">
        <v>0.24841308600000001</v>
      </c>
      <c r="B828" s="1">
        <v>0.238037109</v>
      </c>
      <c r="C828" s="1">
        <v>0.243225098</v>
      </c>
    </row>
    <row r="829" spans="1:3" x14ac:dyDescent="0.15">
      <c r="A829" s="1">
        <v>0.24749755900000001</v>
      </c>
      <c r="B829" s="1">
        <v>0.25054931600000002</v>
      </c>
      <c r="C829" s="1">
        <v>0.78338622999999996</v>
      </c>
    </row>
    <row r="830" spans="1:3" x14ac:dyDescent="0.15">
      <c r="A830" s="1">
        <v>0.24993896500000001</v>
      </c>
      <c r="B830" s="1">
        <v>0.24169921899999999</v>
      </c>
      <c r="C830" s="1">
        <v>0.23834228499999999</v>
      </c>
    </row>
    <row r="831" spans="1:3" x14ac:dyDescent="0.15">
      <c r="A831" s="1">
        <v>0.25054931600000002</v>
      </c>
      <c r="B831" s="1">
        <v>0.24719238299999999</v>
      </c>
      <c r="C831" s="1">
        <v>0.240478516</v>
      </c>
    </row>
    <row r="832" spans="1:3" x14ac:dyDescent="0.15">
      <c r="A832" s="1">
        <v>0.24810790999999999</v>
      </c>
      <c r="B832" s="1">
        <v>0.24536132799999999</v>
      </c>
      <c r="C832" s="1">
        <v>0.238952637</v>
      </c>
    </row>
    <row r="833" spans="1:3" x14ac:dyDescent="0.15">
      <c r="A833" s="1">
        <v>0.24841308600000001</v>
      </c>
      <c r="B833" s="1">
        <v>0.24597168</v>
      </c>
      <c r="C833" s="1">
        <v>0.23834228499999999</v>
      </c>
    </row>
    <row r="834" spans="1:3" x14ac:dyDescent="0.15">
      <c r="A834" s="1">
        <v>0.25085449199999998</v>
      </c>
      <c r="B834" s="1">
        <v>0.24627685499999999</v>
      </c>
      <c r="C834" s="1">
        <v>0.24261474599999999</v>
      </c>
    </row>
    <row r="835" spans="1:3" x14ac:dyDescent="0.15">
      <c r="A835" s="1">
        <v>0.25054931600000002</v>
      </c>
      <c r="B835" s="1">
        <v>0.23468017599999999</v>
      </c>
      <c r="C835" s="1">
        <v>0.24108886700000001</v>
      </c>
    </row>
    <row r="836" spans="1:3" x14ac:dyDescent="0.15">
      <c r="A836" s="1">
        <v>0.24841308600000001</v>
      </c>
      <c r="B836" s="1">
        <v>0.24169921899999999</v>
      </c>
      <c r="C836" s="1">
        <v>0.23986816399999999</v>
      </c>
    </row>
    <row r="837" spans="1:3" x14ac:dyDescent="0.15">
      <c r="A837" s="1">
        <v>0.247802734</v>
      </c>
      <c r="B837" s="1">
        <v>0.24566650400000001</v>
      </c>
      <c r="C837" s="1">
        <v>0.24200439500000001</v>
      </c>
    </row>
    <row r="838" spans="1:3" x14ac:dyDescent="0.15">
      <c r="A838" s="1">
        <v>0.24719238299999999</v>
      </c>
      <c r="B838" s="1">
        <v>0.247802734</v>
      </c>
      <c r="C838" s="1">
        <v>0.26580810500000002</v>
      </c>
    </row>
    <row r="839" spans="1:3" x14ac:dyDescent="0.15">
      <c r="A839" s="1">
        <v>0.25024414099999998</v>
      </c>
      <c r="B839" s="1">
        <v>0.24230957</v>
      </c>
      <c r="C839" s="1">
        <v>0.240478516</v>
      </c>
    </row>
    <row r="840" spans="1:3" x14ac:dyDescent="0.15">
      <c r="A840" s="1">
        <v>0.247802734</v>
      </c>
      <c r="B840" s="1">
        <v>0.24291992200000001</v>
      </c>
      <c r="C840" s="1">
        <v>0.239562988</v>
      </c>
    </row>
    <row r="841" spans="1:3" x14ac:dyDescent="0.15">
      <c r="A841" s="1">
        <v>0.25054931600000002</v>
      </c>
      <c r="B841" s="1">
        <v>0.24841308600000001</v>
      </c>
      <c r="C841" s="1">
        <v>0.79406738300000002</v>
      </c>
    </row>
    <row r="842" spans="1:3" x14ac:dyDescent="0.15">
      <c r="A842" s="1">
        <v>0.24719238299999999</v>
      </c>
      <c r="B842" s="1">
        <v>0.24993896500000001</v>
      </c>
      <c r="C842" s="1">
        <v>0.23834228499999999</v>
      </c>
    </row>
    <row r="843" spans="1:3" x14ac:dyDescent="0.15">
      <c r="A843" s="1">
        <v>0.24963378899999999</v>
      </c>
      <c r="B843" s="1">
        <v>0.25054931600000002</v>
      </c>
      <c r="C843" s="1">
        <v>0.23864746100000001</v>
      </c>
    </row>
    <row r="844" spans="1:3" x14ac:dyDescent="0.15">
      <c r="A844" s="1">
        <v>0.25177001999999998</v>
      </c>
      <c r="B844" s="1">
        <v>0.24627685499999999</v>
      </c>
      <c r="C844" s="1">
        <v>0.24261474599999999</v>
      </c>
    </row>
    <row r="845" spans="1:3" x14ac:dyDescent="0.15">
      <c r="A845" s="1">
        <v>0.24749755900000001</v>
      </c>
      <c r="B845" s="1">
        <v>0.249328613</v>
      </c>
      <c r="C845" s="1">
        <v>0.239562988</v>
      </c>
    </row>
    <row r="846" spans="1:3" x14ac:dyDescent="0.15">
      <c r="A846" s="1">
        <v>0.24566650400000001</v>
      </c>
      <c r="B846" s="1">
        <v>0.24597168</v>
      </c>
      <c r="C846" s="1">
        <v>0.23742675799999999</v>
      </c>
    </row>
    <row r="847" spans="1:3" x14ac:dyDescent="0.15">
      <c r="A847" s="1">
        <v>0.24749755900000001</v>
      </c>
      <c r="B847" s="1">
        <v>0.25970459000000001</v>
      </c>
      <c r="C847" s="1">
        <v>0.23651122999999999</v>
      </c>
    </row>
    <row r="848" spans="1:3" x14ac:dyDescent="0.15">
      <c r="A848" s="1">
        <v>0.247802734</v>
      </c>
      <c r="B848" s="1">
        <v>0.23834228499999999</v>
      </c>
      <c r="C848" s="1">
        <v>0.239562988</v>
      </c>
    </row>
    <row r="849" spans="1:3" x14ac:dyDescent="0.15">
      <c r="A849" s="1">
        <v>0.24841308600000001</v>
      </c>
      <c r="B849" s="1">
        <v>0.23132324200000001</v>
      </c>
      <c r="C849" s="1">
        <v>0.24169921899999999</v>
      </c>
    </row>
    <row r="850" spans="1:3" x14ac:dyDescent="0.15">
      <c r="A850" s="1">
        <v>0.24658203100000001</v>
      </c>
      <c r="B850" s="1">
        <v>0.24078369099999999</v>
      </c>
      <c r="C850" s="1">
        <v>0.239562988</v>
      </c>
    </row>
    <row r="851" spans="1:3" x14ac:dyDescent="0.15">
      <c r="A851" s="1">
        <v>0.25177001999999998</v>
      </c>
      <c r="B851" s="1">
        <v>0.25146484400000002</v>
      </c>
      <c r="C851" s="1">
        <v>0.24108886700000001</v>
      </c>
    </row>
    <row r="852" spans="1:3" x14ac:dyDescent="0.15">
      <c r="A852" s="1">
        <v>0.24627685499999999</v>
      </c>
      <c r="B852" s="1">
        <v>0.24383544900000001</v>
      </c>
      <c r="C852" s="1">
        <v>0.23834228499999999</v>
      </c>
    </row>
    <row r="853" spans="1:3" x14ac:dyDescent="0.15">
      <c r="A853" s="1">
        <v>0.248718262</v>
      </c>
      <c r="B853" s="1">
        <v>0.248718262</v>
      </c>
      <c r="C853" s="1">
        <v>0.72692871100000001</v>
      </c>
    </row>
    <row r="854" spans="1:3" x14ac:dyDescent="0.15">
      <c r="A854" s="1">
        <v>0.24841308600000001</v>
      </c>
      <c r="B854" s="1">
        <v>0.238952637</v>
      </c>
      <c r="C854" s="1">
        <v>0.23773193400000001</v>
      </c>
    </row>
    <row r="855" spans="1:3" x14ac:dyDescent="0.15">
      <c r="A855" s="1">
        <v>0.24902343800000001</v>
      </c>
      <c r="B855" s="1">
        <v>0.24658203100000001</v>
      </c>
      <c r="C855" s="1">
        <v>0.23651122999999999</v>
      </c>
    </row>
    <row r="856" spans="1:3" x14ac:dyDescent="0.15">
      <c r="A856" s="1">
        <v>0.24902343800000001</v>
      </c>
      <c r="B856" s="1">
        <v>0.25238037099999999</v>
      </c>
      <c r="C856" s="1">
        <v>0.239562988</v>
      </c>
    </row>
    <row r="857" spans="1:3" x14ac:dyDescent="0.15">
      <c r="A857" s="1">
        <v>0.24841308600000001</v>
      </c>
      <c r="B857" s="1">
        <v>0.25054931600000002</v>
      </c>
      <c r="C857" s="1">
        <v>0.23498535200000001</v>
      </c>
    </row>
    <row r="858" spans="1:3" x14ac:dyDescent="0.15">
      <c r="A858" s="1">
        <v>0.24810790999999999</v>
      </c>
      <c r="B858" s="1">
        <v>0.24566650400000001</v>
      </c>
      <c r="C858" s="1">
        <v>0.23651122999999999</v>
      </c>
    </row>
    <row r="859" spans="1:3" x14ac:dyDescent="0.15">
      <c r="A859" s="1">
        <v>0.246887207</v>
      </c>
      <c r="B859" s="1">
        <v>0.246887207</v>
      </c>
      <c r="C859" s="1">
        <v>0.24444580099999999</v>
      </c>
    </row>
    <row r="860" spans="1:3" x14ac:dyDescent="0.15">
      <c r="A860" s="1">
        <v>0.248718262</v>
      </c>
      <c r="B860" s="1">
        <v>0.230712891</v>
      </c>
      <c r="C860" s="1">
        <v>0.23864746100000001</v>
      </c>
    </row>
    <row r="861" spans="1:3" x14ac:dyDescent="0.15">
      <c r="A861" s="1">
        <v>0.25024414099999998</v>
      </c>
      <c r="B861" s="1">
        <v>0.24658203100000001</v>
      </c>
      <c r="C861" s="1">
        <v>0.23681640600000001</v>
      </c>
    </row>
    <row r="862" spans="1:3" x14ac:dyDescent="0.15">
      <c r="A862" s="1">
        <v>0.24749755900000001</v>
      </c>
      <c r="B862" s="1">
        <v>0.240478516</v>
      </c>
      <c r="C862" s="1">
        <v>0.249328613</v>
      </c>
    </row>
    <row r="863" spans="1:3" x14ac:dyDescent="0.15">
      <c r="A863" s="1">
        <v>0.24810790999999999</v>
      </c>
      <c r="B863" s="1">
        <v>0.235290527</v>
      </c>
      <c r="C863" s="1">
        <v>0.23864746100000001</v>
      </c>
    </row>
    <row r="864" spans="1:3" x14ac:dyDescent="0.15">
      <c r="A864" s="1">
        <v>0.249328613</v>
      </c>
      <c r="B864" s="1">
        <v>0.24536132799999999</v>
      </c>
      <c r="C864" s="1">
        <v>0.232543945</v>
      </c>
    </row>
    <row r="865" spans="1:3" x14ac:dyDescent="0.15">
      <c r="A865" s="1">
        <v>0.24810790999999999</v>
      </c>
      <c r="B865" s="1">
        <v>0.247802734</v>
      </c>
      <c r="C865" s="1">
        <v>0.238952637</v>
      </c>
    </row>
    <row r="866" spans="1:3" x14ac:dyDescent="0.15">
      <c r="A866" s="1">
        <v>0.24658203100000001</v>
      </c>
      <c r="B866" s="1">
        <v>0.24627685499999999</v>
      </c>
      <c r="C866" s="1">
        <v>0.237121582</v>
      </c>
    </row>
    <row r="867" spans="1:3" x14ac:dyDescent="0.15">
      <c r="A867" s="1">
        <v>0.248718262</v>
      </c>
      <c r="B867" s="1">
        <v>0.24719238299999999</v>
      </c>
      <c r="C867" s="1">
        <v>0.239562988</v>
      </c>
    </row>
    <row r="868" spans="1:3" x14ac:dyDescent="0.15">
      <c r="A868" s="1">
        <v>0.245056152</v>
      </c>
      <c r="B868" s="1">
        <v>0.248718262</v>
      </c>
      <c r="C868" s="1">
        <v>0.23925781300000001</v>
      </c>
    </row>
    <row r="869" spans="1:3" x14ac:dyDescent="0.15">
      <c r="A869" s="1">
        <v>0.246887207</v>
      </c>
      <c r="B869" s="1">
        <v>0.24230957</v>
      </c>
      <c r="C869" s="1">
        <v>0.23864746100000001</v>
      </c>
    </row>
    <row r="870" spans="1:3" x14ac:dyDescent="0.15">
      <c r="A870" s="1">
        <v>0.25238037099999999</v>
      </c>
      <c r="B870" s="1">
        <v>0.24749755900000001</v>
      </c>
      <c r="C870" s="1">
        <v>0.23925781300000001</v>
      </c>
    </row>
    <row r="871" spans="1:3" x14ac:dyDescent="0.15">
      <c r="A871" s="1">
        <v>0.24719238299999999</v>
      </c>
      <c r="B871" s="1">
        <v>0.24627685499999999</v>
      </c>
      <c r="C871" s="1">
        <v>0.238952637</v>
      </c>
    </row>
    <row r="872" spans="1:3" x14ac:dyDescent="0.15">
      <c r="A872" s="1">
        <v>0.248718262</v>
      </c>
      <c r="B872" s="1">
        <v>0.24536132799999999</v>
      </c>
      <c r="C872" s="1">
        <v>0.238952637</v>
      </c>
    </row>
    <row r="873" spans="1:3" x14ac:dyDescent="0.15">
      <c r="A873" s="1">
        <v>0.247802734</v>
      </c>
      <c r="B873" s="1">
        <v>0.24810790999999999</v>
      </c>
      <c r="C873" s="1">
        <v>0.23834228499999999</v>
      </c>
    </row>
    <row r="874" spans="1:3" x14ac:dyDescent="0.15">
      <c r="A874" s="1">
        <v>0.247802734</v>
      </c>
      <c r="B874" s="1">
        <v>0.249328613</v>
      </c>
      <c r="C874" s="1">
        <v>0.23925781300000001</v>
      </c>
    </row>
    <row r="875" spans="1:3" x14ac:dyDescent="0.15">
      <c r="A875" s="1">
        <v>0.247802734</v>
      </c>
      <c r="B875" s="1">
        <v>0.227355957</v>
      </c>
      <c r="C875" s="1">
        <v>0.23925781300000001</v>
      </c>
    </row>
    <row r="876" spans="1:3" x14ac:dyDescent="0.15">
      <c r="A876" s="1">
        <v>0.246887207</v>
      </c>
      <c r="B876" s="1">
        <v>0.22674560499999999</v>
      </c>
      <c r="C876" s="1">
        <v>0.71716308600000001</v>
      </c>
    </row>
    <row r="877" spans="1:3" x14ac:dyDescent="0.15">
      <c r="A877" s="1">
        <v>0.24841308600000001</v>
      </c>
      <c r="B877" s="1">
        <v>0.244140625</v>
      </c>
      <c r="C877" s="1">
        <v>0.241394043</v>
      </c>
    </row>
    <row r="878" spans="1:3" x14ac:dyDescent="0.15">
      <c r="A878" s="1">
        <v>0.245056152</v>
      </c>
      <c r="B878" s="1">
        <v>0.24993896500000001</v>
      </c>
      <c r="C878" s="1">
        <v>0.24291992200000001</v>
      </c>
    </row>
    <row r="879" spans="1:3" x14ac:dyDescent="0.15">
      <c r="A879" s="1">
        <v>0.246887207</v>
      </c>
      <c r="B879" s="1">
        <v>0.24810790999999999</v>
      </c>
      <c r="C879" s="1">
        <v>0.24017334000000001</v>
      </c>
    </row>
    <row r="880" spans="1:3" x14ac:dyDescent="0.15">
      <c r="A880" s="1">
        <v>0.25177001999999998</v>
      </c>
      <c r="B880" s="1">
        <v>0.24719238299999999</v>
      </c>
      <c r="C880" s="1">
        <v>0.241394043</v>
      </c>
    </row>
    <row r="881" spans="1:3" x14ac:dyDescent="0.15">
      <c r="A881" s="1">
        <v>0.248718262</v>
      </c>
      <c r="B881" s="1">
        <v>0.23986816399999999</v>
      </c>
      <c r="C881" s="1">
        <v>0.243225098</v>
      </c>
    </row>
    <row r="882" spans="1:3" x14ac:dyDescent="0.15">
      <c r="A882" s="1">
        <v>0.24841308600000001</v>
      </c>
      <c r="B882" s="1">
        <v>0.23498535200000001</v>
      </c>
      <c r="C882" s="1">
        <v>0.23651122999999999</v>
      </c>
    </row>
    <row r="883" spans="1:3" x14ac:dyDescent="0.15">
      <c r="A883" s="1">
        <v>0.24963378899999999</v>
      </c>
      <c r="B883" s="1">
        <v>0.24261474599999999</v>
      </c>
      <c r="C883" s="1">
        <v>0.23773193400000001</v>
      </c>
    </row>
    <row r="884" spans="1:3" x14ac:dyDescent="0.15">
      <c r="A884" s="1">
        <v>0.24810790999999999</v>
      </c>
      <c r="B884" s="1">
        <v>0.251159668</v>
      </c>
      <c r="C884" s="1">
        <v>0.23681640600000001</v>
      </c>
    </row>
    <row r="885" spans="1:3" x14ac:dyDescent="0.15">
      <c r="A885" s="1">
        <v>0.24902343800000001</v>
      </c>
      <c r="B885" s="1">
        <v>0.240478516</v>
      </c>
      <c r="C885" s="1">
        <v>0.240478516</v>
      </c>
    </row>
    <row r="886" spans="1:3" x14ac:dyDescent="0.15">
      <c r="A886" s="1">
        <v>0.24902343800000001</v>
      </c>
      <c r="B886" s="1">
        <v>0.24993896500000001</v>
      </c>
      <c r="C886" s="1">
        <v>0.24230957</v>
      </c>
    </row>
    <row r="887" spans="1:3" x14ac:dyDescent="0.15">
      <c r="A887" s="1">
        <v>0.24658203100000001</v>
      </c>
      <c r="B887" s="1">
        <v>0.24993896500000001</v>
      </c>
      <c r="C887" s="1">
        <v>0.80108642600000002</v>
      </c>
    </row>
    <row r="888" spans="1:3" x14ac:dyDescent="0.15">
      <c r="A888" s="1">
        <v>0.246887207</v>
      </c>
      <c r="B888" s="1">
        <v>0.24658203100000001</v>
      </c>
      <c r="C888" s="1">
        <v>0.23986816399999999</v>
      </c>
    </row>
    <row r="889" spans="1:3" x14ac:dyDescent="0.15">
      <c r="A889" s="1">
        <v>0.25054931600000002</v>
      </c>
      <c r="B889" s="1">
        <v>0.233459473</v>
      </c>
      <c r="C889" s="1">
        <v>0.23834228499999999</v>
      </c>
    </row>
    <row r="890" spans="1:3" x14ac:dyDescent="0.15">
      <c r="A890" s="1">
        <v>0.25024414099999998</v>
      </c>
      <c r="B890" s="1">
        <v>0.246887207</v>
      </c>
      <c r="C890" s="1">
        <v>0.23651122999999999</v>
      </c>
    </row>
    <row r="891" spans="1:3" x14ac:dyDescent="0.15">
      <c r="A891" s="1">
        <v>0.25024414099999998</v>
      </c>
      <c r="B891" s="1">
        <v>0.229187012</v>
      </c>
      <c r="C891" s="1">
        <v>0.24230957</v>
      </c>
    </row>
    <row r="892" spans="1:3" x14ac:dyDescent="0.15">
      <c r="A892" s="1">
        <v>0.24993896500000001</v>
      </c>
      <c r="B892" s="1">
        <v>0.22308349599999999</v>
      </c>
      <c r="C892" s="1">
        <v>0.989074707</v>
      </c>
    </row>
    <row r="893" spans="1:3" x14ac:dyDescent="0.15">
      <c r="A893" s="1">
        <v>0.25024414099999998</v>
      </c>
      <c r="B893" s="1">
        <v>0.246887207</v>
      </c>
      <c r="C893" s="1">
        <v>0.23834228499999999</v>
      </c>
    </row>
    <row r="894" spans="1:3" x14ac:dyDescent="0.15">
      <c r="A894" s="1">
        <v>0.24963378899999999</v>
      </c>
      <c r="B894" s="1">
        <v>0.23742675799999999</v>
      </c>
      <c r="C894" s="1">
        <v>0.238952637</v>
      </c>
    </row>
    <row r="895" spans="1:3" x14ac:dyDescent="0.15">
      <c r="A895" s="1">
        <v>0.24810790999999999</v>
      </c>
      <c r="B895" s="1">
        <v>0.24902343800000001</v>
      </c>
      <c r="C895" s="1">
        <v>0.240478516</v>
      </c>
    </row>
    <row r="896" spans="1:3" x14ac:dyDescent="0.15">
      <c r="A896" s="1">
        <v>0.248718262</v>
      </c>
      <c r="B896" s="1">
        <v>0.24536132799999999</v>
      </c>
      <c r="C896" s="1">
        <v>0.243225098</v>
      </c>
    </row>
    <row r="897" spans="1:3" x14ac:dyDescent="0.15">
      <c r="A897" s="1">
        <v>0.249328613</v>
      </c>
      <c r="B897" s="1">
        <v>0.24353027299999999</v>
      </c>
      <c r="C897" s="1">
        <v>0.23986816399999999</v>
      </c>
    </row>
    <row r="898" spans="1:3" x14ac:dyDescent="0.15">
      <c r="A898" s="1">
        <v>0.248718262</v>
      </c>
      <c r="B898" s="1">
        <v>0.24749755900000001</v>
      </c>
      <c r="C898" s="1">
        <v>0.23834228499999999</v>
      </c>
    </row>
    <row r="899" spans="1:3" x14ac:dyDescent="0.15">
      <c r="A899" s="1">
        <v>0.24719238299999999</v>
      </c>
      <c r="B899" s="1">
        <v>0.236206055</v>
      </c>
      <c r="C899" s="1">
        <v>0.23834228499999999</v>
      </c>
    </row>
    <row r="900" spans="1:3" x14ac:dyDescent="0.15">
      <c r="A900" s="1">
        <v>0.248718262</v>
      </c>
      <c r="B900" s="1">
        <v>0.24230957</v>
      </c>
      <c r="C900" s="1">
        <v>0.23864746100000001</v>
      </c>
    </row>
    <row r="901" spans="1:3" x14ac:dyDescent="0.15">
      <c r="A901" s="1">
        <v>0.24749755900000001</v>
      </c>
      <c r="B901" s="1">
        <v>0.23101806599999999</v>
      </c>
      <c r="C901" s="1">
        <v>0.237121582</v>
      </c>
    </row>
    <row r="902" spans="1:3" x14ac:dyDescent="0.15">
      <c r="A902" s="1">
        <v>0.246887207</v>
      </c>
      <c r="B902" s="1">
        <v>0.22247314500000001</v>
      </c>
      <c r="C902" s="1">
        <v>0.23986816399999999</v>
      </c>
    </row>
    <row r="903" spans="1:3" x14ac:dyDescent="0.15">
      <c r="A903" s="1">
        <v>0.24993896500000001</v>
      </c>
      <c r="B903" s="1">
        <v>0.23376464799999999</v>
      </c>
      <c r="C903" s="1">
        <v>0.239562988</v>
      </c>
    </row>
    <row r="904" spans="1:3" x14ac:dyDescent="0.15">
      <c r="A904" s="1">
        <v>0.24963378899999999</v>
      </c>
      <c r="B904" s="1">
        <v>0.24627685499999999</v>
      </c>
      <c r="C904" s="1">
        <v>0.23590087900000001</v>
      </c>
    </row>
    <row r="905" spans="1:3" x14ac:dyDescent="0.15">
      <c r="A905" s="1">
        <v>0.249328613</v>
      </c>
      <c r="B905" s="1">
        <v>0.23590087900000001</v>
      </c>
      <c r="C905" s="1">
        <v>0.25054931600000002</v>
      </c>
    </row>
    <row r="906" spans="1:3" x14ac:dyDescent="0.15">
      <c r="A906" s="1">
        <v>0.246887207</v>
      </c>
      <c r="B906" s="1">
        <v>0.24841308600000001</v>
      </c>
      <c r="C906" s="1">
        <v>0.23742675799999999</v>
      </c>
    </row>
    <row r="907" spans="1:3" x14ac:dyDescent="0.15">
      <c r="A907" s="1">
        <v>0.248718262</v>
      </c>
      <c r="B907" s="1">
        <v>0.24597168</v>
      </c>
      <c r="C907" s="1">
        <v>0.239562988</v>
      </c>
    </row>
    <row r="908" spans="1:3" x14ac:dyDescent="0.15">
      <c r="A908" s="1">
        <v>0.25299072299999997</v>
      </c>
      <c r="B908" s="1">
        <v>0.24841308600000001</v>
      </c>
      <c r="C908" s="1">
        <v>0.23986816399999999</v>
      </c>
    </row>
    <row r="909" spans="1:3" x14ac:dyDescent="0.15">
      <c r="A909" s="1">
        <v>0.24963378899999999</v>
      </c>
      <c r="B909" s="1">
        <v>0.247802734</v>
      </c>
      <c r="C909" s="1">
        <v>0.238037109</v>
      </c>
    </row>
    <row r="910" spans="1:3" x14ac:dyDescent="0.15">
      <c r="A910" s="1">
        <v>0.246887207</v>
      </c>
      <c r="B910" s="1">
        <v>0.24902343800000001</v>
      </c>
      <c r="C910" s="1">
        <v>0.23742675799999999</v>
      </c>
    </row>
    <row r="911" spans="1:3" x14ac:dyDescent="0.15">
      <c r="A911" s="1">
        <v>0.245056152</v>
      </c>
      <c r="B911" s="1">
        <v>0.23864746100000001</v>
      </c>
      <c r="C911" s="1">
        <v>0.24230957</v>
      </c>
    </row>
    <row r="912" spans="1:3" x14ac:dyDescent="0.15">
      <c r="A912" s="1">
        <v>0.249328613</v>
      </c>
      <c r="B912" s="1">
        <v>0.24200439500000001</v>
      </c>
      <c r="C912" s="1">
        <v>0.85174560499999996</v>
      </c>
    </row>
    <row r="913" spans="1:3" x14ac:dyDescent="0.15">
      <c r="A913" s="1">
        <v>0.24627685499999999</v>
      </c>
      <c r="B913" s="1">
        <v>0.24200439500000001</v>
      </c>
      <c r="C913" s="1">
        <v>0.235290527</v>
      </c>
    </row>
    <row r="914" spans="1:3" x14ac:dyDescent="0.15">
      <c r="A914" s="1">
        <v>0.248718262</v>
      </c>
      <c r="B914" s="1">
        <v>0.23101806599999999</v>
      </c>
      <c r="C914" s="1">
        <v>0.23773193400000001</v>
      </c>
    </row>
    <row r="915" spans="1:3" x14ac:dyDescent="0.15">
      <c r="A915" s="1">
        <v>0.24658203100000001</v>
      </c>
      <c r="B915" s="1">
        <v>0.248718262</v>
      </c>
      <c r="C915" s="1">
        <v>0.24108886700000001</v>
      </c>
    </row>
    <row r="916" spans="1:3" x14ac:dyDescent="0.15">
      <c r="A916" s="1">
        <v>0.247802734</v>
      </c>
      <c r="B916" s="1">
        <v>0.24810790999999999</v>
      </c>
      <c r="C916" s="1">
        <v>0.238037109</v>
      </c>
    </row>
    <row r="917" spans="1:3" x14ac:dyDescent="0.15">
      <c r="A917" s="1">
        <v>0.25054931600000002</v>
      </c>
      <c r="B917" s="1">
        <v>0.244140625</v>
      </c>
      <c r="C917" s="1">
        <v>0.26489257799999999</v>
      </c>
    </row>
    <row r="918" spans="1:3" x14ac:dyDescent="0.15">
      <c r="A918" s="1">
        <v>0.24719238299999999</v>
      </c>
      <c r="B918" s="1">
        <v>0.244140625</v>
      </c>
      <c r="C918" s="1">
        <v>0.23742675799999999</v>
      </c>
    </row>
    <row r="919" spans="1:3" x14ac:dyDescent="0.15">
      <c r="A919" s="1">
        <v>0.25085449199999998</v>
      </c>
      <c r="B919" s="1">
        <v>0.248718262</v>
      </c>
      <c r="C919" s="1">
        <v>0.24108886700000001</v>
      </c>
    </row>
    <row r="920" spans="1:3" x14ac:dyDescent="0.15">
      <c r="A920" s="1">
        <v>0.24810790999999999</v>
      </c>
      <c r="B920" s="1">
        <v>0.24810790999999999</v>
      </c>
      <c r="C920" s="1">
        <v>0.237121582</v>
      </c>
    </row>
    <row r="921" spans="1:3" x14ac:dyDescent="0.15">
      <c r="A921" s="1">
        <v>0.24810790999999999</v>
      </c>
      <c r="B921" s="1">
        <v>0.24902343800000001</v>
      </c>
      <c r="C921" s="1">
        <v>0.239562988</v>
      </c>
    </row>
    <row r="922" spans="1:3" x14ac:dyDescent="0.15">
      <c r="A922" s="1">
        <v>0.24841308600000001</v>
      </c>
      <c r="B922" s="1">
        <v>0.24200439500000001</v>
      </c>
      <c r="C922" s="1">
        <v>0.23773193400000001</v>
      </c>
    </row>
    <row r="923" spans="1:3" x14ac:dyDescent="0.15">
      <c r="A923" s="1">
        <v>0.248718262</v>
      </c>
      <c r="B923" s="1">
        <v>0.23590087900000001</v>
      </c>
      <c r="C923" s="1">
        <v>0.23834228499999999</v>
      </c>
    </row>
    <row r="924" spans="1:3" x14ac:dyDescent="0.15">
      <c r="A924" s="1">
        <v>0.24841308600000001</v>
      </c>
      <c r="B924" s="1">
        <v>0.248718262</v>
      </c>
      <c r="C924" s="1">
        <v>0.23284912099999999</v>
      </c>
    </row>
    <row r="925" spans="1:3" x14ac:dyDescent="0.15">
      <c r="A925" s="1">
        <v>0.247802734</v>
      </c>
      <c r="B925" s="1">
        <v>0.24200439500000001</v>
      </c>
      <c r="C925" s="1">
        <v>0.24200439500000001</v>
      </c>
    </row>
    <row r="926" spans="1:3" x14ac:dyDescent="0.15">
      <c r="A926" s="1">
        <v>0.248718262</v>
      </c>
      <c r="B926" s="1">
        <v>0.24108886700000001</v>
      </c>
      <c r="C926" s="1">
        <v>0.241394043</v>
      </c>
    </row>
    <row r="927" spans="1:3" x14ac:dyDescent="0.15">
      <c r="A927" s="1">
        <v>0.248718262</v>
      </c>
      <c r="B927" s="1">
        <v>0.24719238299999999</v>
      </c>
      <c r="C927" s="1">
        <v>0.241394043</v>
      </c>
    </row>
    <row r="928" spans="1:3" x14ac:dyDescent="0.15">
      <c r="A928" s="1">
        <v>0.22277832</v>
      </c>
      <c r="B928" s="1">
        <v>0.232543945</v>
      </c>
      <c r="C928" s="1">
        <v>0.23986816399999999</v>
      </c>
    </row>
    <row r="929" spans="1:3" x14ac:dyDescent="0.15">
      <c r="A929" s="1">
        <v>0.247802734</v>
      </c>
      <c r="B929" s="1">
        <v>0.248718262</v>
      </c>
      <c r="C929" s="1">
        <v>0.23773193400000001</v>
      </c>
    </row>
    <row r="930" spans="1:3" x14ac:dyDescent="0.15">
      <c r="A930" s="1">
        <v>0.24902343800000001</v>
      </c>
      <c r="B930" s="1">
        <v>0.23986816399999999</v>
      </c>
      <c r="C930" s="1">
        <v>0.236206055</v>
      </c>
    </row>
    <row r="931" spans="1:3" x14ac:dyDescent="0.15">
      <c r="A931" s="1">
        <v>0.247802734</v>
      </c>
      <c r="B931" s="1">
        <v>0.238952637</v>
      </c>
      <c r="C931" s="1">
        <v>0.239562988</v>
      </c>
    </row>
    <row r="932" spans="1:3" x14ac:dyDescent="0.15">
      <c r="A932" s="1">
        <v>0.24719238299999999</v>
      </c>
      <c r="B932" s="1">
        <v>0.24719238299999999</v>
      </c>
      <c r="C932" s="1">
        <v>0.24078369099999999</v>
      </c>
    </row>
    <row r="933" spans="1:3" x14ac:dyDescent="0.15">
      <c r="A933" s="1">
        <v>0.24902343800000001</v>
      </c>
      <c r="B933" s="1">
        <v>0.22338867200000001</v>
      </c>
      <c r="C933" s="1">
        <v>1.026611328</v>
      </c>
    </row>
    <row r="934" spans="1:3" x14ac:dyDescent="0.15">
      <c r="A934" s="1">
        <v>0.246887207</v>
      </c>
      <c r="B934" s="1">
        <v>0.23040771500000001</v>
      </c>
      <c r="C934" s="1">
        <v>0.24169921899999999</v>
      </c>
    </row>
    <row r="935" spans="1:3" x14ac:dyDescent="0.15">
      <c r="A935" s="1">
        <v>0.247802734</v>
      </c>
      <c r="B935" s="1">
        <v>0.246887207</v>
      </c>
      <c r="C935" s="1">
        <v>0.239562988</v>
      </c>
    </row>
    <row r="936" spans="1:3" x14ac:dyDescent="0.15">
      <c r="A936" s="1">
        <v>0.24810790999999999</v>
      </c>
      <c r="B936" s="1">
        <v>0.24200439500000001</v>
      </c>
      <c r="C936" s="1">
        <v>0.24017334000000001</v>
      </c>
    </row>
    <row r="937" spans="1:3" x14ac:dyDescent="0.15">
      <c r="A937" s="1">
        <v>0.24597168</v>
      </c>
      <c r="B937" s="1">
        <v>0.24749755900000001</v>
      </c>
      <c r="C937" s="1">
        <v>0.79406738300000002</v>
      </c>
    </row>
    <row r="938" spans="1:3" x14ac:dyDescent="0.15">
      <c r="A938" s="1">
        <v>0.24993896500000001</v>
      </c>
      <c r="B938" s="1">
        <v>0.238952637</v>
      </c>
      <c r="C938" s="1">
        <v>0.72265625</v>
      </c>
    </row>
    <row r="939" spans="1:3" x14ac:dyDescent="0.15">
      <c r="A939" s="1">
        <v>0.24810790999999999</v>
      </c>
      <c r="B939" s="1">
        <v>0.25817871100000001</v>
      </c>
      <c r="C939" s="1">
        <v>0.24169921899999999</v>
      </c>
    </row>
    <row r="940" spans="1:3" x14ac:dyDescent="0.15">
      <c r="A940" s="1">
        <v>0.247802734</v>
      </c>
      <c r="B940" s="1">
        <v>0.24169921899999999</v>
      </c>
      <c r="C940" s="1">
        <v>0.23651122999999999</v>
      </c>
    </row>
    <row r="941" spans="1:3" x14ac:dyDescent="0.15">
      <c r="A941" s="1">
        <v>0.246887207</v>
      </c>
      <c r="B941" s="1">
        <v>0.23498535200000001</v>
      </c>
      <c r="C941" s="1">
        <v>0.24383544900000001</v>
      </c>
    </row>
    <row r="942" spans="1:3" x14ac:dyDescent="0.15">
      <c r="A942" s="1">
        <v>0.25024414099999998</v>
      </c>
      <c r="B942" s="1">
        <v>0.249328613</v>
      </c>
      <c r="C942" s="1">
        <v>0.23559570299999999</v>
      </c>
    </row>
    <row r="943" spans="1:3" x14ac:dyDescent="0.15">
      <c r="A943" s="1">
        <v>0.246887207</v>
      </c>
      <c r="B943" s="1">
        <v>0.249328613</v>
      </c>
      <c r="C943" s="1">
        <v>0.23406982400000001</v>
      </c>
    </row>
    <row r="944" spans="1:3" x14ac:dyDescent="0.15">
      <c r="A944" s="1">
        <v>0.24841308600000001</v>
      </c>
      <c r="B944" s="1">
        <v>0.249328613</v>
      </c>
      <c r="C944" s="1">
        <v>0.24078369099999999</v>
      </c>
    </row>
    <row r="945" spans="1:3" x14ac:dyDescent="0.15">
      <c r="A945" s="1">
        <v>0.24810790999999999</v>
      </c>
      <c r="B945" s="1">
        <v>0.23651122999999999</v>
      </c>
      <c r="C945" s="1">
        <v>0.234375</v>
      </c>
    </row>
    <row r="946" spans="1:3" x14ac:dyDescent="0.15">
      <c r="A946" s="1">
        <v>0.24719238299999999</v>
      </c>
      <c r="B946" s="1">
        <v>0.24993896500000001</v>
      </c>
      <c r="C946" s="1">
        <v>0.23834228499999999</v>
      </c>
    </row>
    <row r="947" spans="1:3" x14ac:dyDescent="0.15">
      <c r="A947" s="1">
        <v>0.246887207</v>
      </c>
      <c r="B947" s="1">
        <v>0.24841308600000001</v>
      </c>
      <c r="C947" s="1">
        <v>0.240478516</v>
      </c>
    </row>
    <row r="948" spans="1:3" x14ac:dyDescent="0.15">
      <c r="A948" s="1">
        <v>0.25024414099999998</v>
      </c>
      <c r="B948" s="1">
        <v>0.248718262</v>
      </c>
      <c r="C948" s="1">
        <v>0.72143554700000001</v>
      </c>
    </row>
    <row r="949" spans="1:3" x14ac:dyDescent="0.15">
      <c r="A949" s="1">
        <v>0.25146484400000002</v>
      </c>
      <c r="B949" s="1">
        <v>0.22521972700000001</v>
      </c>
      <c r="C949" s="1">
        <v>0.235290527</v>
      </c>
    </row>
    <row r="950" spans="1:3" x14ac:dyDescent="0.15">
      <c r="A950" s="1">
        <v>0.251159668</v>
      </c>
      <c r="B950" s="1">
        <v>0.22277832</v>
      </c>
      <c r="C950" s="1">
        <v>0.240478516</v>
      </c>
    </row>
    <row r="951" spans="1:3" x14ac:dyDescent="0.15">
      <c r="A951" s="1">
        <v>0.24993896500000001</v>
      </c>
      <c r="B951" s="1">
        <v>0.22583007799999999</v>
      </c>
      <c r="C951" s="1">
        <v>0.23742675799999999</v>
      </c>
    </row>
    <row r="952" spans="1:3" x14ac:dyDescent="0.15">
      <c r="A952" s="1">
        <v>0.25329589800000002</v>
      </c>
      <c r="B952" s="1">
        <v>0.238037109</v>
      </c>
      <c r="C952" s="1">
        <v>0.236206055</v>
      </c>
    </row>
    <row r="953" spans="1:3" x14ac:dyDescent="0.15">
      <c r="A953" s="1">
        <v>0.251159668</v>
      </c>
      <c r="B953" s="1">
        <v>0.247802734</v>
      </c>
      <c r="C953" s="1">
        <v>0.23834228499999999</v>
      </c>
    </row>
    <row r="954" spans="1:3" x14ac:dyDescent="0.15">
      <c r="A954" s="1">
        <v>0.249328613</v>
      </c>
      <c r="B954" s="1">
        <v>0.240478516</v>
      </c>
      <c r="C954" s="1">
        <v>0.23681640600000001</v>
      </c>
    </row>
    <row r="955" spans="1:3" x14ac:dyDescent="0.15">
      <c r="A955" s="1">
        <v>0.24810790999999999</v>
      </c>
      <c r="B955" s="1">
        <v>0.24902343800000001</v>
      </c>
      <c r="C955" s="1">
        <v>0.23864746100000001</v>
      </c>
    </row>
    <row r="956" spans="1:3" x14ac:dyDescent="0.15">
      <c r="A956" s="1">
        <v>0.25146484400000002</v>
      </c>
      <c r="B956" s="1">
        <v>0.24749755900000001</v>
      </c>
      <c r="C956" s="1">
        <v>0.26611328099999998</v>
      </c>
    </row>
    <row r="957" spans="1:3" x14ac:dyDescent="0.15">
      <c r="A957" s="1">
        <v>0.25177001999999998</v>
      </c>
      <c r="B957" s="1">
        <v>0.24475097700000001</v>
      </c>
      <c r="C957" s="1">
        <v>0.23925781300000001</v>
      </c>
    </row>
    <row r="958" spans="1:3" x14ac:dyDescent="0.15">
      <c r="A958" s="1">
        <v>0.247802734</v>
      </c>
      <c r="B958" s="1">
        <v>0.24749755900000001</v>
      </c>
      <c r="C958" s="1">
        <v>0.23590087900000001</v>
      </c>
    </row>
    <row r="959" spans="1:3" x14ac:dyDescent="0.15">
      <c r="A959" s="1">
        <v>0.245056152</v>
      </c>
      <c r="B959" s="1">
        <v>0.25085449199999998</v>
      </c>
      <c r="C959" s="1">
        <v>0.24017334000000001</v>
      </c>
    </row>
    <row r="960" spans="1:3" x14ac:dyDescent="0.15">
      <c r="A960" s="1">
        <v>0.25268554700000001</v>
      </c>
      <c r="B960" s="1">
        <v>0.24200439500000001</v>
      </c>
      <c r="C960" s="1">
        <v>0.23834228499999999</v>
      </c>
    </row>
    <row r="961" spans="1:3" x14ac:dyDescent="0.15">
      <c r="A961" s="1">
        <v>0.247802734</v>
      </c>
      <c r="B961" s="1">
        <v>0.23498535200000001</v>
      </c>
      <c r="C961" s="1">
        <v>0.24017334000000001</v>
      </c>
    </row>
    <row r="962" spans="1:3" x14ac:dyDescent="0.15">
      <c r="A962" s="1">
        <v>0.25024414099999998</v>
      </c>
      <c r="B962" s="1">
        <v>0.24810790999999999</v>
      </c>
      <c r="C962" s="1">
        <v>0.241394043</v>
      </c>
    </row>
    <row r="963" spans="1:3" x14ac:dyDescent="0.15">
      <c r="A963" s="1">
        <v>0.25054931600000002</v>
      </c>
      <c r="B963" s="1">
        <v>0.24749755900000001</v>
      </c>
      <c r="C963" s="1">
        <v>0.231628418</v>
      </c>
    </row>
    <row r="964" spans="1:3" x14ac:dyDescent="0.15">
      <c r="A964" s="1">
        <v>0.247802734</v>
      </c>
      <c r="B964" s="1">
        <v>0.22277832</v>
      </c>
      <c r="C964" s="1">
        <v>0.24017334000000001</v>
      </c>
    </row>
    <row r="965" spans="1:3" x14ac:dyDescent="0.15">
      <c r="A965" s="1">
        <v>0.25207519499999997</v>
      </c>
      <c r="B965" s="1">
        <v>0.229187012</v>
      </c>
      <c r="C965" s="1">
        <v>0.37109375</v>
      </c>
    </row>
    <row r="966" spans="1:3" x14ac:dyDescent="0.15">
      <c r="A966" s="1">
        <v>0.24963378899999999</v>
      </c>
      <c r="B966" s="1">
        <v>0.24017334000000001</v>
      </c>
      <c r="C966" s="1">
        <v>0.24017334000000001</v>
      </c>
    </row>
    <row r="967" spans="1:3" x14ac:dyDescent="0.15">
      <c r="A967" s="1">
        <v>0.247802734</v>
      </c>
      <c r="B967" s="1">
        <v>0.24993896500000001</v>
      </c>
      <c r="C967" s="1">
        <v>0.241394043</v>
      </c>
    </row>
    <row r="968" spans="1:3" x14ac:dyDescent="0.15">
      <c r="A968" s="1">
        <v>0.251159668</v>
      </c>
      <c r="B968" s="1">
        <v>0.24017334000000001</v>
      </c>
      <c r="C968" s="1">
        <v>0.23834228499999999</v>
      </c>
    </row>
    <row r="969" spans="1:3" x14ac:dyDescent="0.15">
      <c r="A969" s="1">
        <v>0.24963378899999999</v>
      </c>
      <c r="B969" s="1">
        <v>0.24749755900000001</v>
      </c>
      <c r="C969" s="1">
        <v>0.236206055</v>
      </c>
    </row>
    <row r="970" spans="1:3" x14ac:dyDescent="0.15">
      <c r="A970" s="1">
        <v>0.25085449199999998</v>
      </c>
      <c r="B970" s="1">
        <v>0.24658203100000001</v>
      </c>
      <c r="C970" s="1">
        <v>0.77941894499999997</v>
      </c>
    </row>
    <row r="971" spans="1:3" x14ac:dyDescent="0.15">
      <c r="A971" s="1">
        <v>0.24841308600000001</v>
      </c>
      <c r="B971" s="1">
        <v>0.245056152</v>
      </c>
      <c r="C971" s="1">
        <v>0.23010253899999999</v>
      </c>
    </row>
    <row r="972" spans="1:3" x14ac:dyDescent="0.15">
      <c r="A972" s="1">
        <v>0.24841308600000001</v>
      </c>
      <c r="B972" s="1">
        <v>0.23284912099999999</v>
      </c>
      <c r="C972" s="1">
        <v>0.80230712900000001</v>
      </c>
    </row>
    <row r="973" spans="1:3" x14ac:dyDescent="0.15">
      <c r="A973" s="1">
        <v>0.247802734</v>
      </c>
      <c r="B973" s="1">
        <v>0.24627685499999999</v>
      </c>
      <c r="C973" s="1">
        <v>0.24078369099999999</v>
      </c>
    </row>
    <row r="974" spans="1:3" x14ac:dyDescent="0.15">
      <c r="A974" s="1">
        <v>0.24963378899999999</v>
      </c>
      <c r="B974" s="1">
        <v>0.24810790999999999</v>
      </c>
      <c r="C974" s="1">
        <v>0.238037109</v>
      </c>
    </row>
    <row r="975" spans="1:3" x14ac:dyDescent="0.15">
      <c r="A975" s="1">
        <v>0.24902343800000001</v>
      </c>
      <c r="B975" s="1">
        <v>0.247802734</v>
      </c>
      <c r="C975" s="1">
        <v>0.238037109</v>
      </c>
    </row>
    <row r="976" spans="1:3" x14ac:dyDescent="0.15">
      <c r="A976" s="1">
        <v>0.248718262</v>
      </c>
      <c r="B976" s="1">
        <v>0.251159668</v>
      </c>
      <c r="C976" s="1">
        <v>0.237121582</v>
      </c>
    </row>
    <row r="977" spans="1:3" x14ac:dyDescent="0.15">
      <c r="A977" s="1">
        <v>0.24963378899999999</v>
      </c>
      <c r="B977" s="1">
        <v>0.247802734</v>
      </c>
      <c r="C977" s="1">
        <v>0.240478516</v>
      </c>
    </row>
    <row r="978" spans="1:3" x14ac:dyDescent="0.15">
      <c r="A978" s="1">
        <v>0.24902343800000001</v>
      </c>
      <c r="B978" s="1">
        <v>0.22125244099999999</v>
      </c>
      <c r="C978" s="1">
        <v>0.239562988</v>
      </c>
    </row>
    <row r="979" spans="1:3" x14ac:dyDescent="0.15">
      <c r="A979" s="1">
        <v>0.248718262</v>
      </c>
      <c r="B979" s="1">
        <v>0.24841308600000001</v>
      </c>
      <c r="C979" s="1">
        <v>0.23284912099999999</v>
      </c>
    </row>
    <row r="980" spans="1:3" x14ac:dyDescent="0.15">
      <c r="A980" s="1">
        <v>0.24963378899999999</v>
      </c>
      <c r="B980" s="1">
        <v>0.23132324200000001</v>
      </c>
      <c r="C980" s="1">
        <v>0.237121582</v>
      </c>
    </row>
    <row r="981" spans="1:3" x14ac:dyDescent="0.15">
      <c r="A981" s="1">
        <v>0.249328613</v>
      </c>
      <c r="B981" s="1">
        <v>0.241394043</v>
      </c>
      <c r="C981" s="1">
        <v>0.240478516</v>
      </c>
    </row>
    <row r="982" spans="1:3" x14ac:dyDescent="0.15">
      <c r="A982" s="1">
        <v>0.24658203100000001</v>
      </c>
      <c r="B982" s="1">
        <v>0.24261474599999999</v>
      </c>
      <c r="C982" s="1">
        <v>0.84472656300000004</v>
      </c>
    </row>
    <row r="983" spans="1:3" x14ac:dyDescent="0.15">
      <c r="A983" s="1">
        <v>0.24993896500000001</v>
      </c>
      <c r="B983" s="1">
        <v>0.22949218800000001</v>
      </c>
      <c r="C983" s="1">
        <v>0.23834228499999999</v>
      </c>
    </row>
    <row r="984" spans="1:3" x14ac:dyDescent="0.15">
      <c r="A984" s="1">
        <v>0.249328613</v>
      </c>
      <c r="B984" s="1">
        <v>0.24627685499999999</v>
      </c>
      <c r="C984" s="1">
        <v>0.24017334000000001</v>
      </c>
    </row>
    <row r="985" spans="1:3" x14ac:dyDescent="0.15">
      <c r="A985" s="1">
        <v>0.24658203100000001</v>
      </c>
      <c r="B985" s="1">
        <v>0.23742675799999999</v>
      </c>
      <c r="C985" s="1">
        <v>0.239562988</v>
      </c>
    </row>
    <row r="986" spans="1:3" x14ac:dyDescent="0.15">
      <c r="A986" s="1">
        <v>0.24993896500000001</v>
      </c>
      <c r="B986" s="1">
        <v>0.247802734</v>
      </c>
      <c r="C986" s="1">
        <v>0.241394043</v>
      </c>
    </row>
    <row r="987" spans="1:3" x14ac:dyDescent="0.15">
      <c r="A987" s="1">
        <v>0.23864746100000001</v>
      </c>
      <c r="B987" s="1">
        <v>0.249328613</v>
      </c>
      <c r="C987" s="1">
        <v>0.24383544900000001</v>
      </c>
    </row>
    <row r="988" spans="1:3" x14ac:dyDescent="0.15">
      <c r="A988" s="1">
        <v>0.24627685499999999</v>
      </c>
      <c r="B988" s="1">
        <v>0.229797363</v>
      </c>
      <c r="C988" s="1">
        <v>0.23406982400000001</v>
      </c>
    </row>
    <row r="989" spans="1:3" x14ac:dyDescent="0.15">
      <c r="A989" s="1">
        <v>0.25054931600000002</v>
      </c>
      <c r="B989" s="1">
        <v>0.24993896500000001</v>
      </c>
      <c r="C989" s="1">
        <v>0.238037109</v>
      </c>
    </row>
    <row r="990" spans="1:3" x14ac:dyDescent="0.15">
      <c r="A990" s="1">
        <v>0.24963378899999999</v>
      </c>
      <c r="B990" s="1">
        <v>0.24597168</v>
      </c>
      <c r="C990" s="1">
        <v>0.240478516</v>
      </c>
    </row>
    <row r="991" spans="1:3" x14ac:dyDescent="0.15">
      <c r="A991" s="1">
        <v>0.24658203100000001</v>
      </c>
      <c r="B991" s="1">
        <v>0.24230957</v>
      </c>
      <c r="C991" s="1">
        <v>0.23925781300000001</v>
      </c>
    </row>
    <row r="992" spans="1:3" x14ac:dyDescent="0.15">
      <c r="A992" s="1">
        <v>0.24536132799999999</v>
      </c>
      <c r="B992" s="1">
        <v>0.24902343800000001</v>
      </c>
      <c r="C992" s="1">
        <v>0.238952637</v>
      </c>
    </row>
    <row r="993" spans="1:3" x14ac:dyDescent="0.15">
      <c r="A993" s="1">
        <v>0.246887207</v>
      </c>
      <c r="B993" s="1">
        <v>0.24902343800000001</v>
      </c>
      <c r="C993" s="1">
        <v>0.236206055</v>
      </c>
    </row>
    <row r="994" spans="1:3" x14ac:dyDescent="0.15">
      <c r="A994" s="1">
        <v>0.25024414099999998</v>
      </c>
      <c r="B994" s="1">
        <v>0.24475097700000001</v>
      </c>
      <c r="C994" s="1">
        <v>0.23681640600000001</v>
      </c>
    </row>
    <row r="995" spans="1:3" x14ac:dyDescent="0.15">
      <c r="A995" s="1">
        <v>0.24841308600000001</v>
      </c>
      <c r="B995" s="1">
        <v>0.246887207</v>
      </c>
      <c r="C995" s="1">
        <v>0.232543945</v>
      </c>
    </row>
    <row r="996" spans="1:3" x14ac:dyDescent="0.15">
      <c r="A996" s="1">
        <v>0.24841308600000001</v>
      </c>
      <c r="B996" s="1">
        <v>0.24078369099999999</v>
      </c>
      <c r="C996" s="1">
        <v>0.23315429700000001</v>
      </c>
    </row>
    <row r="997" spans="1:3" x14ac:dyDescent="0.15">
      <c r="A997" s="1">
        <v>0.24749755900000001</v>
      </c>
      <c r="B997" s="1">
        <v>0.24810790999999999</v>
      </c>
      <c r="C997" s="1">
        <v>0.23010253899999999</v>
      </c>
    </row>
    <row r="998" spans="1:3" x14ac:dyDescent="0.15">
      <c r="A998" s="1">
        <v>0.24841308600000001</v>
      </c>
      <c r="B998" s="1">
        <v>0.245056152</v>
      </c>
      <c r="C998" s="1">
        <v>0.24017334000000001</v>
      </c>
    </row>
    <row r="999" spans="1:3" x14ac:dyDescent="0.15">
      <c r="A999" s="1">
        <v>0.24902343800000001</v>
      </c>
      <c r="B999" s="1">
        <v>0.24444580099999999</v>
      </c>
      <c r="C999" s="1">
        <v>0.23986816399999999</v>
      </c>
    </row>
    <row r="1000" spans="1:3" x14ac:dyDescent="0.15">
      <c r="A1000" s="1">
        <v>0.24597168</v>
      </c>
      <c r="B1000" s="1">
        <v>0.24749755900000001</v>
      </c>
      <c r="C1000" s="1">
        <v>0.23742675799999999</v>
      </c>
    </row>
    <row r="1001" spans="1:3" x14ac:dyDescent="0.15">
      <c r="A1001" s="1">
        <v>0.248718262</v>
      </c>
      <c r="B1001" s="1">
        <v>0.24536132799999999</v>
      </c>
      <c r="C1001" s="1">
        <v>0.238037109</v>
      </c>
    </row>
    <row r="1002" spans="1:3" x14ac:dyDescent="0.15">
      <c r="A1002" s="1">
        <v>0.24719238299999999</v>
      </c>
      <c r="B1002" s="1">
        <v>0.24841308600000001</v>
      </c>
      <c r="C1002" s="1">
        <v>0.24017334000000001</v>
      </c>
    </row>
    <row r="1003" spans="1:3" x14ac:dyDescent="0.15">
      <c r="A1003" s="1">
        <v>0.24810790999999999</v>
      </c>
      <c r="B1003" s="1">
        <v>0.239562988</v>
      </c>
      <c r="C1003" s="1">
        <v>0.23742675799999999</v>
      </c>
    </row>
    <row r="1004" spans="1:3" x14ac:dyDescent="0.15">
      <c r="A1004" s="1">
        <v>0.25054931600000002</v>
      </c>
      <c r="B1004" s="1">
        <v>0.229187012</v>
      </c>
      <c r="C1004" s="1">
        <v>0.24597168</v>
      </c>
    </row>
    <row r="1005" spans="1:3" x14ac:dyDescent="0.15">
      <c r="A1005" s="1">
        <v>0.246887207</v>
      </c>
      <c r="B1005" s="1">
        <v>0.25146484400000002</v>
      </c>
      <c r="C1005" s="1">
        <v>0.237121582</v>
      </c>
    </row>
    <row r="1006" spans="1:3" x14ac:dyDescent="0.15">
      <c r="A1006" s="1">
        <v>0.24841308600000001</v>
      </c>
      <c r="B1006" s="1">
        <v>0.24566650400000001</v>
      </c>
      <c r="C1006" s="1">
        <v>0.24291992200000001</v>
      </c>
    </row>
    <row r="1007" spans="1:3" x14ac:dyDescent="0.15">
      <c r="A1007" s="1">
        <v>0.25024414099999998</v>
      </c>
      <c r="B1007" s="1">
        <v>0.25512695299999999</v>
      </c>
      <c r="C1007" s="1">
        <v>0.26519775400000001</v>
      </c>
    </row>
    <row r="1008" spans="1:3" x14ac:dyDescent="0.15">
      <c r="A1008" s="1">
        <v>0.24993896500000001</v>
      </c>
      <c r="B1008" s="1">
        <v>0.24658203100000001</v>
      </c>
      <c r="C1008" s="1">
        <v>0.80291747999999996</v>
      </c>
    </row>
    <row r="1009" spans="1:3" x14ac:dyDescent="0.15">
      <c r="A1009" s="1">
        <v>0.24963378899999999</v>
      </c>
      <c r="B1009" s="1">
        <v>0.24230957</v>
      </c>
      <c r="C1009" s="1">
        <v>0.67901611299999998</v>
      </c>
    </row>
    <row r="1010" spans="1:3" x14ac:dyDescent="0.15">
      <c r="A1010" s="1">
        <v>0.247802734</v>
      </c>
      <c r="B1010" s="1">
        <v>0.23925781300000001</v>
      </c>
      <c r="C1010" s="1">
        <v>0.24017334000000001</v>
      </c>
    </row>
    <row r="1011" spans="1:3" x14ac:dyDescent="0.15">
      <c r="A1011" s="1">
        <v>0.248718262</v>
      </c>
      <c r="B1011" s="1">
        <v>0.24749755900000001</v>
      </c>
      <c r="C1011" s="1">
        <v>0.23559570299999999</v>
      </c>
    </row>
    <row r="1012" spans="1:3" x14ac:dyDescent="0.15">
      <c r="A1012" s="1">
        <v>0.251159668</v>
      </c>
      <c r="B1012" s="1">
        <v>0.24261474599999999</v>
      </c>
      <c r="C1012" s="1">
        <v>0.241394043</v>
      </c>
    </row>
    <row r="1013" spans="1:3" x14ac:dyDescent="0.15">
      <c r="A1013" s="1">
        <v>0.24902343800000001</v>
      </c>
      <c r="B1013" s="1">
        <v>0.248718262</v>
      </c>
      <c r="C1013" s="1">
        <v>0.73333740199999997</v>
      </c>
    </row>
    <row r="1014" spans="1:3" x14ac:dyDescent="0.15">
      <c r="A1014" s="1">
        <v>0.248718262</v>
      </c>
      <c r="B1014" s="1">
        <v>0.24597168</v>
      </c>
      <c r="C1014" s="1">
        <v>0.23773193400000001</v>
      </c>
    </row>
    <row r="1015" spans="1:3" x14ac:dyDescent="0.15">
      <c r="A1015" s="1">
        <v>0.24993896500000001</v>
      </c>
      <c r="B1015" s="1">
        <v>0.245056152</v>
      </c>
      <c r="C1015" s="1">
        <v>0.23773193400000001</v>
      </c>
    </row>
    <row r="1016" spans="1:3" x14ac:dyDescent="0.15">
      <c r="A1016" s="1">
        <v>0.24719238299999999</v>
      </c>
      <c r="B1016" s="1">
        <v>0.249328613</v>
      </c>
      <c r="C1016" s="1">
        <v>0.23773193400000001</v>
      </c>
    </row>
    <row r="1017" spans="1:3" x14ac:dyDescent="0.15">
      <c r="A1017" s="1">
        <v>0.248718262</v>
      </c>
      <c r="B1017" s="1">
        <v>0.22857665999999999</v>
      </c>
      <c r="C1017" s="1">
        <v>0.23925781300000001</v>
      </c>
    </row>
    <row r="1018" spans="1:3" x14ac:dyDescent="0.15">
      <c r="A1018" s="1">
        <v>0.248718262</v>
      </c>
      <c r="B1018" s="1">
        <v>0.22399902299999999</v>
      </c>
      <c r="C1018" s="1">
        <v>0.248718262</v>
      </c>
    </row>
    <row r="1019" spans="1:3" x14ac:dyDescent="0.15">
      <c r="A1019" s="1">
        <v>0.24841308600000001</v>
      </c>
      <c r="B1019" s="1">
        <v>0.245056152</v>
      </c>
      <c r="C1019" s="1">
        <v>0.23773193400000001</v>
      </c>
    </row>
    <row r="1020" spans="1:3" x14ac:dyDescent="0.15">
      <c r="A1020" s="1">
        <v>0.24902343800000001</v>
      </c>
      <c r="B1020" s="1">
        <v>0.24963378899999999</v>
      </c>
      <c r="C1020" s="1">
        <v>0.23498535200000001</v>
      </c>
    </row>
    <row r="1021" spans="1:3" x14ac:dyDescent="0.15">
      <c r="A1021" s="1">
        <v>0.247802734</v>
      </c>
      <c r="B1021" s="1">
        <v>0.248718262</v>
      </c>
      <c r="C1021" s="1">
        <v>0.23773193400000001</v>
      </c>
    </row>
    <row r="1022" spans="1:3" x14ac:dyDescent="0.15">
      <c r="A1022" s="1">
        <v>0.24902343800000001</v>
      </c>
      <c r="B1022" s="1">
        <v>0.23986816399999999</v>
      </c>
      <c r="C1022" s="1">
        <v>0.23834228499999999</v>
      </c>
    </row>
    <row r="1023" spans="1:3" x14ac:dyDescent="0.15">
      <c r="A1023" s="1">
        <v>0.247802734</v>
      </c>
      <c r="B1023" s="1">
        <v>0.247802734</v>
      </c>
      <c r="C1023" s="1">
        <v>0.23559570299999999</v>
      </c>
    </row>
    <row r="1024" spans="1:3" x14ac:dyDescent="0.15">
      <c r="A1024" s="1">
        <v>0.246887207</v>
      </c>
      <c r="B1024" s="1">
        <v>0.239562988</v>
      </c>
      <c r="C1024" s="1">
        <v>0.23864746100000001</v>
      </c>
    </row>
    <row r="1025" spans="1:3" x14ac:dyDescent="0.15">
      <c r="A1025" s="1">
        <v>0.24627685499999999</v>
      </c>
      <c r="B1025" s="1">
        <v>0.224609375</v>
      </c>
      <c r="C1025" s="1">
        <v>0.238952637</v>
      </c>
    </row>
    <row r="1026" spans="1:3" x14ac:dyDescent="0.15">
      <c r="A1026" s="1">
        <v>0.24627685499999999</v>
      </c>
      <c r="B1026" s="1">
        <v>0.239562988</v>
      </c>
      <c r="C1026" s="1">
        <v>0.23681640600000001</v>
      </c>
    </row>
    <row r="1027" spans="1:3" x14ac:dyDescent="0.15">
      <c r="A1027" s="1">
        <v>0.25024414099999998</v>
      </c>
      <c r="B1027" s="1">
        <v>0.22125244099999999</v>
      </c>
      <c r="C1027" s="1">
        <v>0.237121582</v>
      </c>
    </row>
    <row r="1028" spans="1:3" x14ac:dyDescent="0.15">
      <c r="A1028" s="1">
        <v>0.24841308600000001</v>
      </c>
      <c r="B1028" s="1">
        <v>0.25329589800000002</v>
      </c>
      <c r="C1028" s="1">
        <v>0.23834228499999999</v>
      </c>
    </row>
    <row r="1029" spans="1:3" x14ac:dyDescent="0.15">
      <c r="A1029" s="1">
        <v>0.248718262</v>
      </c>
      <c r="B1029" s="1">
        <v>0.24749755900000001</v>
      </c>
      <c r="C1029" s="1">
        <v>0.243225098</v>
      </c>
    </row>
    <row r="1030" spans="1:3" x14ac:dyDescent="0.15">
      <c r="A1030" s="1">
        <v>0.248718262</v>
      </c>
      <c r="B1030" s="1">
        <v>0.24597168</v>
      </c>
      <c r="C1030" s="1">
        <v>0.23834228499999999</v>
      </c>
    </row>
    <row r="1031" spans="1:3" x14ac:dyDescent="0.15">
      <c r="A1031" s="1">
        <v>0.24902343800000001</v>
      </c>
      <c r="B1031" s="1">
        <v>0.24566650400000001</v>
      </c>
      <c r="C1031" s="1">
        <v>0.23986816399999999</v>
      </c>
    </row>
    <row r="1032" spans="1:3" x14ac:dyDescent="0.15">
      <c r="A1032" s="1">
        <v>0.246887207</v>
      </c>
      <c r="B1032" s="1">
        <v>0.23925781300000001</v>
      </c>
      <c r="C1032" s="1">
        <v>0.81695556599999997</v>
      </c>
    </row>
    <row r="1033" spans="1:3" x14ac:dyDescent="0.15">
      <c r="A1033" s="1">
        <v>0.24993896500000001</v>
      </c>
      <c r="B1033" s="1">
        <v>0.23406982400000001</v>
      </c>
      <c r="C1033" s="1">
        <v>0.23864746100000001</v>
      </c>
    </row>
    <row r="1034" spans="1:3" x14ac:dyDescent="0.15">
      <c r="A1034" s="1">
        <v>0.24841308600000001</v>
      </c>
      <c r="B1034" s="1">
        <v>0.239562988</v>
      </c>
      <c r="C1034" s="1">
        <v>0.240478516</v>
      </c>
    </row>
    <row r="1035" spans="1:3" x14ac:dyDescent="0.15">
      <c r="A1035" s="1">
        <v>0.247802734</v>
      </c>
      <c r="B1035" s="1">
        <v>0.24627685499999999</v>
      </c>
      <c r="C1035" s="1">
        <v>0.241394043</v>
      </c>
    </row>
    <row r="1036" spans="1:3" x14ac:dyDescent="0.15">
      <c r="A1036" s="1">
        <v>0.24993896500000001</v>
      </c>
      <c r="B1036" s="1">
        <v>0.25024414099999998</v>
      </c>
      <c r="C1036" s="1">
        <v>0.235290527</v>
      </c>
    </row>
    <row r="1037" spans="1:3" x14ac:dyDescent="0.15">
      <c r="A1037" s="1">
        <v>0.25329589800000002</v>
      </c>
      <c r="B1037" s="1">
        <v>0.24841308600000001</v>
      </c>
      <c r="C1037" s="1">
        <v>0.239562988</v>
      </c>
    </row>
    <row r="1038" spans="1:3" x14ac:dyDescent="0.15">
      <c r="A1038" s="1">
        <v>0.24902343800000001</v>
      </c>
      <c r="B1038" s="1">
        <v>0.23681640600000001</v>
      </c>
      <c r="C1038" s="1">
        <v>0.239562988</v>
      </c>
    </row>
    <row r="1039" spans="1:3" x14ac:dyDescent="0.15">
      <c r="A1039" s="1">
        <v>0.24902343800000001</v>
      </c>
      <c r="B1039" s="1">
        <v>0.24719238299999999</v>
      </c>
      <c r="C1039" s="1">
        <v>0.23864746100000001</v>
      </c>
    </row>
    <row r="1040" spans="1:3" x14ac:dyDescent="0.15">
      <c r="A1040" s="1">
        <v>0.24810790999999999</v>
      </c>
      <c r="B1040" s="1">
        <v>0.24108886700000001</v>
      </c>
      <c r="C1040" s="1">
        <v>0.23986816399999999</v>
      </c>
    </row>
    <row r="1041" spans="1:3" x14ac:dyDescent="0.15">
      <c r="A1041" s="1">
        <v>0.24902343800000001</v>
      </c>
      <c r="B1041" s="1">
        <v>0.23284912099999999</v>
      </c>
      <c r="C1041" s="1">
        <v>0.23834228499999999</v>
      </c>
    </row>
    <row r="1042" spans="1:3" x14ac:dyDescent="0.15">
      <c r="A1042" s="1">
        <v>0.24841308600000001</v>
      </c>
      <c r="B1042" s="1">
        <v>0.24810790999999999</v>
      </c>
      <c r="C1042" s="1">
        <v>0.23681640600000001</v>
      </c>
    </row>
    <row r="1043" spans="1:3" x14ac:dyDescent="0.15">
      <c r="A1043" s="1">
        <v>0.248718262</v>
      </c>
      <c r="B1043" s="1">
        <v>0.238952637</v>
      </c>
      <c r="C1043" s="1">
        <v>0.237121582</v>
      </c>
    </row>
    <row r="1044" spans="1:3" x14ac:dyDescent="0.15">
      <c r="A1044" s="1">
        <v>0.247802734</v>
      </c>
      <c r="B1044" s="1">
        <v>0.24963378899999999</v>
      </c>
      <c r="C1044" s="1">
        <v>0.238952637</v>
      </c>
    </row>
    <row r="1045" spans="1:3" x14ac:dyDescent="0.15">
      <c r="A1045" s="1">
        <v>0.24810790999999999</v>
      </c>
      <c r="B1045" s="1">
        <v>0.24810790999999999</v>
      </c>
      <c r="C1045" s="1">
        <v>0.238952637</v>
      </c>
    </row>
    <row r="1046" spans="1:3" x14ac:dyDescent="0.15">
      <c r="A1046" s="1">
        <v>0.24963378899999999</v>
      </c>
      <c r="B1046" s="1">
        <v>0.23773193400000001</v>
      </c>
      <c r="C1046" s="1">
        <v>0.237121582</v>
      </c>
    </row>
    <row r="1047" spans="1:3" x14ac:dyDescent="0.15">
      <c r="A1047" s="1">
        <v>0.247802734</v>
      </c>
      <c r="B1047" s="1">
        <v>0.24566650400000001</v>
      </c>
      <c r="C1047" s="1">
        <v>0.24108886700000001</v>
      </c>
    </row>
    <row r="1048" spans="1:3" x14ac:dyDescent="0.15">
      <c r="A1048" s="1">
        <v>0.247802734</v>
      </c>
      <c r="B1048" s="1">
        <v>0.248718262</v>
      </c>
      <c r="C1048" s="1">
        <v>0.24108886700000001</v>
      </c>
    </row>
    <row r="1049" spans="1:3" x14ac:dyDescent="0.15">
      <c r="A1049" s="1">
        <v>0.247802734</v>
      </c>
      <c r="B1049" s="1">
        <v>0.25329589800000002</v>
      </c>
      <c r="C1049" s="1">
        <v>0.23590087900000001</v>
      </c>
    </row>
    <row r="1050" spans="1:3" x14ac:dyDescent="0.15">
      <c r="A1050" s="1">
        <v>0.24810790999999999</v>
      </c>
      <c r="B1050" s="1">
        <v>0.238952637</v>
      </c>
      <c r="C1050" s="1">
        <v>0.23681640600000001</v>
      </c>
    </row>
    <row r="1051" spans="1:3" x14ac:dyDescent="0.15">
      <c r="A1051" s="1">
        <v>0.248718262</v>
      </c>
      <c r="B1051" s="1">
        <v>0.24749755900000001</v>
      </c>
      <c r="C1051" s="1">
        <v>0.71899414100000003</v>
      </c>
    </row>
    <row r="1052" spans="1:3" x14ac:dyDescent="0.15">
      <c r="A1052" s="1">
        <v>0.24810790999999999</v>
      </c>
      <c r="B1052" s="1">
        <v>0.239562988</v>
      </c>
      <c r="C1052" s="1">
        <v>0.87554931599999997</v>
      </c>
    </row>
    <row r="1053" spans="1:3" x14ac:dyDescent="0.15">
      <c r="A1053" s="1">
        <v>0.249328613</v>
      </c>
      <c r="B1053" s="1">
        <v>0.22125244099999999</v>
      </c>
      <c r="C1053" s="1">
        <v>0.24078369099999999</v>
      </c>
    </row>
    <row r="1054" spans="1:3" x14ac:dyDescent="0.15">
      <c r="A1054" s="1">
        <v>0.25085449199999998</v>
      </c>
      <c r="B1054" s="1">
        <v>0.22674560499999999</v>
      </c>
      <c r="C1054" s="1">
        <v>0.238952637</v>
      </c>
    </row>
    <row r="1055" spans="1:3" x14ac:dyDescent="0.15">
      <c r="A1055" s="1">
        <v>0.24993896500000001</v>
      </c>
      <c r="B1055" s="1">
        <v>0.24963378899999999</v>
      </c>
      <c r="C1055" s="1">
        <v>0.23651122999999999</v>
      </c>
    </row>
    <row r="1056" spans="1:3" x14ac:dyDescent="0.15">
      <c r="A1056" s="1">
        <v>0.25054931600000002</v>
      </c>
      <c r="B1056" s="1">
        <v>0.24078369099999999</v>
      </c>
      <c r="C1056" s="1">
        <v>0.24169921899999999</v>
      </c>
    </row>
    <row r="1057" spans="1:3" x14ac:dyDescent="0.15">
      <c r="A1057" s="1">
        <v>0.24993896500000001</v>
      </c>
      <c r="B1057" s="1">
        <v>0.23773193400000001</v>
      </c>
      <c r="C1057" s="1">
        <v>0.24017334000000001</v>
      </c>
    </row>
    <row r="1058" spans="1:3" x14ac:dyDescent="0.15">
      <c r="A1058" s="1">
        <v>0.24749755900000001</v>
      </c>
      <c r="B1058" s="1">
        <v>0.24749755900000001</v>
      </c>
      <c r="C1058" s="1">
        <v>0.240478516</v>
      </c>
    </row>
    <row r="1059" spans="1:3" x14ac:dyDescent="0.15">
      <c r="A1059" s="1">
        <v>0.24627685499999999</v>
      </c>
      <c r="B1059" s="1">
        <v>0.23468017599999999</v>
      </c>
      <c r="C1059" s="1">
        <v>0.239562988</v>
      </c>
    </row>
    <row r="1060" spans="1:3" x14ac:dyDescent="0.15">
      <c r="A1060" s="1">
        <v>0.24963378899999999</v>
      </c>
      <c r="B1060" s="1">
        <v>0.22399902299999999</v>
      </c>
      <c r="C1060" s="1">
        <v>0.23040771500000001</v>
      </c>
    </row>
    <row r="1061" spans="1:3" x14ac:dyDescent="0.15">
      <c r="A1061" s="1">
        <v>0.24719238299999999</v>
      </c>
      <c r="B1061" s="1">
        <v>0.23986816399999999</v>
      </c>
      <c r="C1061" s="1">
        <v>0.238037109</v>
      </c>
    </row>
    <row r="1062" spans="1:3" x14ac:dyDescent="0.15">
      <c r="A1062" s="1">
        <v>0.25024414099999998</v>
      </c>
      <c r="B1062" s="1">
        <v>0.239562988</v>
      </c>
      <c r="C1062" s="1">
        <v>0.243225098</v>
      </c>
    </row>
    <row r="1063" spans="1:3" x14ac:dyDescent="0.15">
      <c r="A1063" s="1">
        <v>0.24658203100000001</v>
      </c>
      <c r="B1063" s="1">
        <v>0.24963378899999999</v>
      </c>
      <c r="C1063" s="1">
        <v>0.23864746100000001</v>
      </c>
    </row>
    <row r="1064" spans="1:3" x14ac:dyDescent="0.15">
      <c r="A1064" s="1">
        <v>0.251159668</v>
      </c>
      <c r="B1064" s="1">
        <v>0.24902343800000001</v>
      </c>
      <c r="C1064" s="1">
        <v>0.23864746100000001</v>
      </c>
    </row>
    <row r="1065" spans="1:3" x14ac:dyDescent="0.15">
      <c r="A1065" s="1">
        <v>0.24566650400000001</v>
      </c>
      <c r="B1065" s="1">
        <v>0.24902343800000001</v>
      </c>
      <c r="C1065" s="1">
        <v>0.23590087900000001</v>
      </c>
    </row>
    <row r="1066" spans="1:3" x14ac:dyDescent="0.15">
      <c r="A1066" s="1">
        <v>0.28228759799999997</v>
      </c>
      <c r="B1066" s="1">
        <v>0.23681640600000001</v>
      </c>
      <c r="C1066" s="1">
        <v>0.23681640600000001</v>
      </c>
    </row>
    <row r="1067" spans="1:3" x14ac:dyDescent="0.15">
      <c r="A1067" s="1">
        <v>0.24597168</v>
      </c>
      <c r="B1067" s="1">
        <v>0.24810790999999999</v>
      </c>
      <c r="C1067" s="1">
        <v>0.23925781300000001</v>
      </c>
    </row>
    <row r="1068" spans="1:3" x14ac:dyDescent="0.15">
      <c r="A1068" s="1">
        <v>0.247802734</v>
      </c>
      <c r="B1068" s="1">
        <v>0.24108886700000001</v>
      </c>
      <c r="C1068" s="1">
        <v>0.239562988</v>
      </c>
    </row>
    <row r="1069" spans="1:3" x14ac:dyDescent="0.15">
      <c r="A1069" s="1">
        <v>0.247802734</v>
      </c>
      <c r="B1069" s="1">
        <v>0.230712891</v>
      </c>
      <c r="C1069" s="1">
        <v>0.24078369099999999</v>
      </c>
    </row>
    <row r="1070" spans="1:3" x14ac:dyDescent="0.15">
      <c r="A1070" s="1">
        <v>0.25146484400000002</v>
      </c>
      <c r="B1070" s="1">
        <v>0.23864746100000001</v>
      </c>
      <c r="C1070" s="1">
        <v>0.23559570299999999</v>
      </c>
    </row>
    <row r="1071" spans="1:3" x14ac:dyDescent="0.15">
      <c r="A1071" s="1">
        <v>0.24963378899999999</v>
      </c>
      <c r="B1071" s="1">
        <v>0.24597168</v>
      </c>
      <c r="C1071" s="1">
        <v>0.23468017599999999</v>
      </c>
    </row>
    <row r="1072" spans="1:3" x14ac:dyDescent="0.15">
      <c r="A1072" s="1">
        <v>0.25390625</v>
      </c>
      <c r="B1072" s="1">
        <v>0.238037109</v>
      </c>
      <c r="C1072" s="1">
        <v>0.23834228499999999</v>
      </c>
    </row>
    <row r="1073" spans="1:3" x14ac:dyDescent="0.15">
      <c r="A1073" s="1">
        <v>0.25024414099999998</v>
      </c>
      <c r="B1073" s="1">
        <v>0.232543945</v>
      </c>
      <c r="C1073" s="1">
        <v>0.23925781300000001</v>
      </c>
    </row>
    <row r="1074" spans="1:3" x14ac:dyDescent="0.15">
      <c r="A1074" s="1">
        <v>0.25238037099999999</v>
      </c>
      <c r="B1074" s="1">
        <v>0.24566650400000001</v>
      </c>
      <c r="C1074" s="1">
        <v>0.241394043</v>
      </c>
    </row>
    <row r="1075" spans="1:3" x14ac:dyDescent="0.15">
      <c r="A1075" s="1">
        <v>0.24902343800000001</v>
      </c>
      <c r="B1075" s="1">
        <v>0.22155761700000001</v>
      </c>
      <c r="C1075" s="1">
        <v>0.236206055</v>
      </c>
    </row>
    <row r="1076" spans="1:3" x14ac:dyDescent="0.15">
      <c r="A1076" s="1">
        <v>0.25024414099999998</v>
      </c>
      <c r="B1076" s="1">
        <v>0.225524902</v>
      </c>
      <c r="C1076" s="1">
        <v>0.23773193400000001</v>
      </c>
    </row>
    <row r="1077" spans="1:3" x14ac:dyDescent="0.15">
      <c r="A1077" s="1">
        <v>0.24841308600000001</v>
      </c>
      <c r="B1077" s="1">
        <v>0.224609375</v>
      </c>
      <c r="C1077" s="1">
        <v>0.241394043</v>
      </c>
    </row>
    <row r="1078" spans="1:3" x14ac:dyDescent="0.15">
      <c r="A1078" s="1">
        <v>0.25024414099999998</v>
      </c>
      <c r="B1078" s="1">
        <v>0.25024414099999998</v>
      </c>
      <c r="C1078" s="1">
        <v>0.239562988</v>
      </c>
    </row>
    <row r="1079" spans="1:3" x14ac:dyDescent="0.15">
      <c r="A1079" s="1">
        <v>0.249328613</v>
      </c>
      <c r="B1079" s="1">
        <v>0.23925781300000001</v>
      </c>
      <c r="C1079" s="1">
        <v>0.78247070299999999</v>
      </c>
    </row>
    <row r="1080" spans="1:3" x14ac:dyDescent="0.15">
      <c r="A1080" s="1">
        <v>0.24627685499999999</v>
      </c>
      <c r="B1080" s="1">
        <v>0.24597168</v>
      </c>
      <c r="C1080" s="1">
        <v>0.238952637</v>
      </c>
    </row>
    <row r="1081" spans="1:3" x14ac:dyDescent="0.15">
      <c r="A1081" s="1">
        <v>0.247802734</v>
      </c>
      <c r="B1081" s="1">
        <v>0.25299072299999997</v>
      </c>
      <c r="C1081" s="1">
        <v>0.239562988</v>
      </c>
    </row>
    <row r="1082" spans="1:3" x14ac:dyDescent="0.15">
      <c r="A1082" s="1">
        <v>0.24810790999999999</v>
      </c>
      <c r="B1082" s="1">
        <v>0.235290527</v>
      </c>
      <c r="C1082" s="1">
        <v>0.23834228499999999</v>
      </c>
    </row>
    <row r="1083" spans="1:3" x14ac:dyDescent="0.15">
      <c r="A1083" s="1">
        <v>0.25054931600000002</v>
      </c>
      <c r="B1083" s="1">
        <v>0.237121582</v>
      </c>
      <c r="C1083" s="1">
        <v>0.23742675799999999</v>
      </c>
    </row>
    <row r="1084" spans="1:3" x14ac:dyDescent="0.15">
      <c r="A1084" s="1">
        <v>0.24993896500000001</v>
      </c>
      <c r="B1084" s="1">
        <v>0.24291992200000001</v>
      </c>
      <c r="C1084" s="1">
        <v>0.75378418000000003</v>
      </c>
    </row>
    <row r="1085" spans="1:3" x14ac:dyDescent="0.15">
      <c r="A1085" s="1">
        <v>0.246887207</v>
      </c>
      <c r="B1085" s="1">
        <v>0.23986816399999999</v>
      </c>
      <c r="C1085" s="1">
        <v>0.24017334000000001</v>
      </c>
    </row>
    <row r="1086" spans="1:3" x14ac:dyDescent="0.15">
      <c r="A1086" s="1">
        <v>0.24963378899999999</v>
      </c>
      <c r="B1086" s="1">
        <v>0.246887207</v>
      </c>
      <c r="C1086" s="1">
        <v>0.24200439500000001</v>
      </c>
    </row>
    <row r="1087" spans="1:3" x14ac:dyDescent="0.15">
      <c r="A1087" s="1">
        <v>0.24993896500000001</v>
      </c>
      <c r="B1087" s="1">
        <v>0.25726318399999998</v>
      </c>
      <c r="C1087" s="1">
        <v>0.236206055</v>
      </c>
    </row>
    <row r="1088" spans="1:3" x14ac:dyDescent="0.15">
      <c r="A1088" s="1">
        <v>0.24627685499999999</v>
      </c>
      <c r="B1088" s="1">
        <v>0.24261474599999999</v>
      </c>
      <c r="C1088" s="1">
        <v>0.23590087900000001</v>
      </c>
    </row>
    <row r="1089" spans="1:3" x14ac:dyDescent="0.15">
      <c r="A1089" s="1">
        <v>0.248718262</v>
      </c>
      <c r="B1089" s="1">
        <v>0.243225098</v>
      </c>
      <c r="C1089" s="1">
        <v>0.23742675799999999</v>
      </c>
    </row>
    <row r="1090" spans="1:3" x14ac:dyDescent="0.15">
      <c r="A1090" s="1">
        <v>0.246887207</v>
      </c>
      <c r="B1090" s="1">
        <v>0.25146484400000002</v>
      </c>
      <c r="C1090" s="1">
        <v>0.238037109</v>
      </c>
    </row>
    <row r="1091" spans="1:3" x14ac:dyDescent="0.15">
      <c r="A1091" s="1">
        <v>0.249328613</v>
      </c>
      <c r="B1091" s="1">
        <v>0.251159668</v>
      </c>
      <c r="C1091" s="1">
        <v>0.240478516</v>
      </c>
    </row>
    <row r="1092" spans="1:3" x14ac:dyDescent="0.15">
      <c r="A1092" s="1">
        <v>0.248718262</v>
      </c>
      <c r="B1092" s="1">
        <v>0.22033691399999999</v>
      </c>
      <c r="C1092" s="1">
        <v>0.24200439500000001</v>
      </c>
    </row>
    <row r="1093" spans="1:3" x14ac:dyDescent="0.15">
      <c r="A1093" s="1">
        <v>0.24719238299999999</v>
      </c>
      <c r="B1093" s="1">
        <v>0.24810790999999999</v>
      </c>
      <c r="C1093" s="1">
        <v>0.239562988</v>
      </c>
    </row>
    <row r="1094" spans="1:3" x14ac:dyDescent="0.15">
      <c r="A1094" s="1">
        <v>0.24719238299999999</v>
      </c>
      <c r="B1094" s="1">
        <v>0.25238037099999999</v>
      </c>
      <c r="C1094" s="1">
        <v>0.23651122999999999</v>
      </c>
    </row>
    <row r="1095" spans="1:3" x14ac:dyDescent="0.15">
      <c r="A1095" s="1">
        <v>0.24993896500000001</v>
      </c>
      <c r="B1095" s="1">
        <v>0.24749755900000001</v>
      </c>
      <c r="C1095" s="1">
        <v>0.24475097700000001</v>
      </c>
    </row>
    <row r="1096" spans="1:3" x14ac:dyDescent="0.15">
      <c r="A1096" s="1">
        <v>0.24810790999999999</v>
      </c>
      <c r="B1096" s="1">
        <v>0.22766113299999999</v>
      </c>
      <c r="C1096" s="1">
        <v>0.24291992200000001</v>
      </c>
    </row>
    <row r="1097" spans="1:3" x14ac:dyDescent="0.15">
      <c r="A1097" s="1">
        <v>0.248718262</v>
      </c>
      <c r="B1097" s="1">
        <v>0.235290527</v>
      </c>
      <c r="C1097" s="1">
        <v>0.23742675799999999</v>
      </c>
    </row>
    <row r="1098" spans="1:3" x14ac:dyDescent="0.15">
      <c r="A1098" s="1">
        <v>0.24566650400000001</v>
      </c>
      <c r="B1098" s="1">
        <v>0.24810790999999999</v>
      </c>
      <c r="C1098" s="1">
        <v>0.23864746100000001</v>
      </c>
    </row>
    <row r="1099" spans="1:3" x14ac:dyDescent="0.15">
      <c r="A1099" s="1">
        <v>0.24597168</v>
      </c>
      <c r="B1099" s="1">
        <v>0.25024414099999998</v>
      </c>
      <c r="C1099" s="1">
        <v>0.23986816399999999</v>
      </c>
    </row>
    <row r="1100" spans="1:3" x14ac:dyDescent="0.15">
      <c r="A1100" s="1">
        <v>0.24719238299999999</v>
      </c>
      <c r="B1100" s="1">
        <v>0.234375</v>
      </c>
      <c r="C1100" s="1">
        <v>0.236206055</v>
      </c>
    </row>
    <row r="1101" spans="1:3" x14ac:dyDescent="0.15">
      <c r="A1101" s="1">
        <v>0.24627685499999999</v>
      </c>
      <c r="B1101" s="1">
        <v>0.24658203100000001</v>
      </c>
      <c r="C1101" s="1">
        <v>0.23681640600000001</v>
      </c>
    </row>
    <row r="1102" spans="1:3" x14ac:dyDescent="0.15">
      <c r="A1102" s="1">
        <v>0.249328613</v>
      </c>
      <c r="B1102" s="1">
        <v>0.24200439500000001</v>
      </c>
      <c r="C1102" s="1">
        <v>0.24291992200000001</v>
      </c>
    </row>
    <row r="1103" spans="1:3" x14ac:dyDescent="0.15">
      <c r="A1103" s="1">
        <v>0.25024414099999998</v>
      </c>
      <c r="B1103" s="1">
        <v>0.230712891</v>
      </c>
      <c r="C1103" s="1">
        <v>0.24108886700000001</v>
      </c>
    </row>
    <row r="1104" spans="1:3" x14ac:dyDescent="0.15">
      <c r="A1104" s="1">
        <v>0.24719238299999999</v>
      </c>
      <c r="B1104" s="1">
        <v>0.238952637</v>
      </c>
      <c r="C1104" s="1">
        <v>0.238952637</v>
      </c>
    </row>
    <row r="1105" spans="1:3" x14ac:dyDescent="0.15">
      <c r="A1105" s="1">
        <v>0.24749755900000001</v>
      </c>
      <c r="B1105" s="1">
        <v>0.22521972700000001</v>
      </c>
      <c r="C1105" s="1">
        <v>0.24108886700000001</v>
      </c>
    </row>
    <row r="1106" spans="1:3" x14ac:dyDescent="0.15">
      <c r="A1106" s="1">
        <v>0.24658203100000001</v>
      </c>
      <c r="B1106" s="1">
        <v>0.24841308600000001</v>
      </c>
      <c r="C1106" s="1">
        <v>0.24169921899999999</v>
      </c>
    </row>
    <row r="1107" spans="1:3" x14ac:dyDescent="0.15">
      <c r="A1107" s="1">
        <v>0.24963378899999999</v>
      </c>
      <c r="B1107" s="1">
        <v>0.24291992200000001</v>
      </c>
      <c r="C1107" s="1">
        <v>0.23834228499999999</v>
      </c>
    </row>
    <row r="1108" spans="1:3" x14ac:dyDescent="0.15">
      <c r="A1108" s="1">
        <v>0.247802734</v>
      </c>
      <c r="B1108" s="1">
        <v>0.247802734</v>
      </c>
      <c r="C1108" s="1">
        <v>0.24017334000000001</v>
      </c>
    </row>
    <row r="1109" spans="1:3" x14ac:dyDescent="0.15">
      <c r="A1109" s="1">
        <v>0.24902343800000001</v>
      </c>
      <c r="B1109" s="1">
        <v>0.244140625</v>
      </c>
      <c r="C1109" s="1">
        <v>0.23986816399999999</v>
      </c>
    </row>
    <row r="1110" spans="1:3" x14ac:dyDescent="0.15">
      <c r="A1110" s="1">
        <v>0.24841308600000001</v>
      </c>
      <c r="B1110" s="1">
        <v>0.239562988</v>
      </c>
      <c r="C1110" s="1">
        <v>0.23834228499999999</v>
      </c>
    </row>
    <row r="1111" spans="1:3" x14ac:dyDescent="0.15">
      <c r="A1111" s="1">
        <v>0.24719238299999999</v>
      </c>
      <c r="B1111" s="1">
        <v>0.23925781300000001</v>
      </c>
      <c r="C1111" s="1">
        <v>0.23681640600000001</v>
      </c>
    </row>
    <row r="1112" spans="1:3" x14ac:dyDescent="0.15">
      <c r="A1112" s="1">
        <v>0.24810790999999999</v>
      </c>
      <c r="B1112" s="1">
        <v>0.246887207</v>
      </c>
      <c r="C1112" s="1">
        <v>0.238952637</v>
      </c>
    </row>
    <row r="1113" spans="1:3" x14ac:dyDescent="0.15">
      <c r="A1113" s="1">
        <v>0.25085449199999998</v>
      </c>
      <c r="B1113" s="1">
        <v>0.23498535200000001</v>
      </c>
      <c r="C1113" s="1">
        <v>0.24017334000000001</v>
      </c>
    </row>
    <row r="1114" spans="1:3" x14ac:dyDescent="0.15">
      <c r="A1114" s="1">
        <v>0.25054931600000002</v>
      </c>
      <c r="B1114" s="1">
        <v>0.24200439500000001</v>
      </c>
      <c r="C1114" s="1">
        <v>0.24017334000000001</v>
      </c>
    </row>
    <row r="1115" spans="1:3" x14ac:dyDescent="0.15">
      <c r="A1115" s="1">
        <v>0.246887207</v>
      </c>
      <c r="B1115" s="1">
        <v>0.24902343800000001</v>
      </c>
      <c r="C1115" s="1">
        <v>0.24169921899999999</v>
      </c>
    </row>
    <row r="1116" spans="1:3" x14ac:dyDescent="0.15">
      <c r="A1116" s="1">
        <v>0.24749755900000001</v>
      </c>
      <c r="B1116" s="1">
        <v>0.24810790999999999</v>
      </c>
      <c r="C1116" s="1">
        <v>0.241394043</v>
      </c>
    </row>
    <row r="1117" spans="1:3" x14ac:dyDescent="0.15">
      <c r="A1117" s="1">
        <v>0.247802734</v>
      </c>
      <c r="B1117" s="1">
        <v>0.24658203100000001</v>
      </c>
      <c r="C1117" s="1">
        <v>0.24291992200000001</v>
      </c>
    </row>
    <row r="1118" spans="1:3" x14ac:dyDescent="0.15">
      <c r="A1118" s="1">
        <v>0.24749755900000001</v>
      </c>
      <c r="B1118" s="1">
        <v>0.24841308600000001</v>
      </c>
      <c r="C1118" s="1">
        <v>0.23864746100000001</v>
      </c>
    </row>
    <row r="1119" spans="1:3" x14ac:dyDescent="0.15">
      <c r="A1119" s="1">
        <v>0.249328613</v>
      </c>
      <c r="B1119" s="1">
        <v>0.249328613</v>
      </c>
      <c r="C1119" s="1">
        <v>0.238952637</v>
      </c>
    </row>
    <row r="1120" spans="1:3" x14ac:dyDescent="0.15">
      <c r="A1120" s="1">
        <v>0.247802734</v>
      </c>
      <c r="B1120" s="1">
        <v>0.24383544900000001</v>
      </c>
      <c r="C1120" s="1">
        <v>0.23773193400000001</v>
      </c>
    </row>
    <row r="1121" spans="1:3" x14ac:dyDescent="0.15">
      <c r="A1121" s="1">
        <v>0.247802734</v>
      </c>
      <c r="B1121" s="1">
        <v>0.245056152</v>
      </c>
      <c r="C1121" s="1">
        <v>0.23864746100000001</v>
      </c>
    </row>
    <row r="1122" spans="1:3" x14ac:dyDescent="0.15">
      <c r="A1122" s="1">
        <v>0.247802734</v>
      </c>
      <c r="B1122" s="1">
        <v>0.23406982400000001</v>
      </c>
      <c r="C1122" s="1">
        <v>0.239562988</v>
      </c>
    </row>
    <row r="1123" spans="1:3" x14ac:dyDescent="0.15">
      <c r="A1123" s="1">
        <v>0.24658203100000001</v>
      </c>
      <c r="B1123" s="1">
        <v>0.24810790999999999</v>
      </c>
      <c r="C1123" s="1">
        <v>0.24200439500000001</v>
      </c>
    </row>
    <row r="1124" spans="1:3" x14ac:dyDescent="0.15">
      <c r="A1124" s="1">
        <v>0.249328613</v>
      </c>
      <c r="B1124" s="1">
        <v>0.22430419900000001</v>
      </c>
      <c r="C1124" s="1">
        <v>0.240478516</v>
      </c>
    </row>
    <row r="1125" spans="1:3" x14ac:dyDescent="0.15">
      <c r="A1125" s="1">
        <v>0.246887207</v>
      </c>
      <c r="B1125" s="1">
        <v>0.23986816399999999</v>
      </c>
      <c r="C1125" s="1">
        <v>0.23681640600000001</v>
      </c>
    </row>
    <row r="1126" spans="1:3" x14ac:dyDescent="0.15">
      <c r="A1126" s="1">
        <v>0.24627685499999999</v>
      </c>
      <c r="B1126" s="1">
        <v>0.243225098</v>
      </c>
      <c r="C1126" s="1">
        <v>0.23834228499999999</v>
      </c>
    </row>
    <row r="1127" spans="1:3" x14ac:dyDescent="0.15">
      <c r="A1127" s="1">
        <v>0.25146484400000002</v>
      </c>
      <c r="B1127" s="1">
        <v>0.24841308600000001</v>
      </c>
      <c r="C1127" s="1">
        <v>0.23925781300000001</v>
      </c>
    </row>
    <row r="1128" spans="1:3" x14ac:dyDescent="0.15">
      <c r="A1128" s="1">
        <v>0.25085449199999998</v>
      </c>
      <c r="B1128" s="1">
        <v>0.235290527</v>
      </c>
      <c r="C1128" s="1">
        <v>0.240478516</v>
      </c>
    </row>
    <row r="1129" spans="1:3" x14ac:dyDescent="0.15">
      <c r="A1129" s="1">
        <v>0.24719238299999999</v>
      </c>
      <c r="B1129" s="1">
        <v>0.24841308600000001</v>
      </c>
      <c r="C1129" s="1">
        <v>0.24200439500000001</v>
      </c>
    </row>
    <row r="1130" spans="1:3" x14ac:dyDescent="0.15">
      <c r="A1130" s="1">
        <v>0.24749755900000001</v>
      </c>
      <c r="B1130" s="1">
        <v>0.246887207</v>
      </c>
      <c r="C1130" s="1">
        <v>0.24108886700000001</v>
      </c>
    </row>
    <row r="1131" spans="1:3" x14ac:dyDescent="0.15">
      <c r="A1131" s="1">
        <v>0.249328613</v>
      </c>
      <c r="B1131" s="1">
        <v>0.25299072299999997</v>
      </c>
      <c r="C1131" s="1">
        <v>0.23651122999999999</v>
      </c>
    </row>
    <row r="1132" spans="1:3" x14ac:dyDescent="0.15">
      <c r="A1132" s="1">
        <v>0.249328613</v>
      </c>
      <c r="B1132" s="1">
        <v>0.243225098</v>
      </c>
      <c r="C1132" s="1">
        <v>0.24017334000000001</v>
      </c>
    </row>
    <row r="1133" spans="1:3" x14ac:dyDescent="0.15">
      <c r="A1133" s="1">
        <v>0.24902343800000001</v>
      </c>
      <c r="B1133" s="1">
        <v>0.24719238299999999</v>
      </c>
      <c r="C1133" s="1">
        <v>0.82977294899999998</v>
      </c>
    </row>
    <row r="1134" spans="1:3" x14ac:dyDescent="0.15">
      <c r="A1134" s="1">
        <v>0.246887207</v>
      </c>
      <c r="B1134" s="1">
        <v>0.24627685499999999</v>
      </c>
      <c r="C1134" s="1">
        <v>0.42602539099999998</v>
      </c>
    </row>
    <row r="1135" spans="1:3" x14ac:dyDescent="0.15">
      <c r="A1135" s="1">
        <v>0.25054931600000002</v>
      </c>
      <c r="B1135" s="1">
        <v>0.24169921899999999</v>
      </c>
      <c r="C1135" s="1">
        <v>0.774230957</v>
      </c>
    </row>
    <row r="1136" spans="1:3" x14ac:dyDescent="0.15">
      <c r="A1136" s="1">
        <v>0.24810790999999999</v>
      </c>
      <c r="B1136" s="1">
        <v>0.231628418</v>
      </c>
      <c r="C1136" s="1">
        <v>0.238037109</v>
      </c>
    </row>
    <row r="1137" spans="1:3" x14ac:dyDescent="0.15">
      <c r="A1137" s="1">
        <v>0.24963378899999999</v>
      </c>
      <c r="B1137" s="1">
        <v>0.247802734</v>
      </c>
      <c r="C1137" s="1">
        <v>0.24169921899999999</v>
      </c>
    </row>
    <row r="1138" spans="1:3" x14ac:dyDescent="0.15">
      <c r="A1138" s="1">
        <v>0.24902343800000001</v>
      </c>
      <c r="B1138" s="1">
        <v>0.24627685499999999</v>
      </c>
      <c r="C1138" s="1">
        <v>0.24017334000000001</v>
      </c>
    </row>
    <row r="1139" spans="1:3" x14ac:dyDescent="0.15">
      <c r="A1139" s="1">
        <v>0.24749755900000001</v>
      </c>
      <c r="B1139" s="1">
        <v>0.24902343800000001</v>
      </c>
      <c r="C1139" s="1">
        <v>0.23864746100000001</v>
      </c>
    </row>
    <row r="1140" spans="1:3" x14ac:dyDescent="0.15">
      <c r="A1140" s="1">
        <v>0.247802734</v>
      </c>
      <c r="B1140" s="1">
        <v>0.25268554700000001</v>
      </c>
      <c r="C1140" s="1">
        <v>0.243225098</v>
      </c>
    </row>
    <row r="1141" spans="1:3" x14ac:dyDescent="0.15">
      <c r="A1141" s="1">
        <v>0.24963378899999999</v>
      </c>
      <c r="B1141" s="1">
        <v>0.23925781300000001</v>
      </c>
      <c r="C1141" s="1">
        <v>0.23834228499999999</v>
      </c>
    </row>
    <row r="1142" spans="1:3" x14ac:dyDescent="0.15">
      <c r="A1142" s="1">
        <v>0.246887207</v>
      </c>
      <c r="B1142" s="1">
        <v>0.22888183600000001</v>
      </c>
      <c r="C1142" s="1">
        <v>0.239562988</v>
      </c>
    </row>
    <row r="1143" spans="1:3" x14ac:dyDescent="0.15">
      <c r="A1143" s="1">
        <v>0.24810790999999999</v>
      </c>
      <c r="B1143" s="1">
        <v>0.22796630900000001</v>
      </c>
      <c r="C1143" s="1">
        <v>0.24108886700000001</v>
      </c>
    </row>
    <row r="1144" spans="1:3" x14ac:dyDescent="0.15">
      <c r="A1144" s="1">
        <v>0.24749755900000001</v>
      </c>
      <c r="B1144" s="1">
        <v>0.24749755900000001</v>
      </c>
      <c r="C1144" s="1">
        <v>0.23864746100000001</v>
      </c>
    </row>
    <row r="1145" spans="1:3" x14ac:dyDescent="0.15">
      <c r="A1145" s="1">
        <v>0.25238037099999999</v>
      </c>
      <c r="B1145" s="1">
        <v>0.249328613</v>
      </c>
      <c r="C1145" s="1">
        <v>0.23742675799999999</v>
      </c>
    </row>
    <row r="1146" spans="1:3" x14ac:dyDescent="0.15">
      <c r="A1146" s="1">
        <v>0.246887207</v>
      </c>
      <c r="B1146" s="1">
        <v>0.243225098</v>
      </c>
      <c r="C1146" s="1">
        <v>0.24200439500000001</v>
      </c>
    </row>
    <row r="1147" spans="1:3" x14ac:dyDescent="0.15">
      <c r="A1147" s="1">
        <v>0.25024414099999998</v>
      </c>
      <c r="B1147" s="1">
        <v>0.24658203100000001</v>
      </c>
      <c r="C1147" s="1">
        <v>0.23681640600000001</v>
      </c>
    </row>
    <row r="1148" spans="1:3" x14ac:dyDescent="0.15">
      <c r="A1148" s="1">
        <v>0.24719238299999999</v>
      </c>
      <c r="B1148" s="1">
        <v>0.236206055</v>
      </c>
      <c r="C1148" s="1">
        <v>0.23925781300000001</v>
      </c>
    </row>
    <row r="1149" spans="1:3" x14ac:dyDescent="0.15">
      <c r="A1149" s="1">
        <v>0.24627685499999999</v>
      </c>
      <c r="B1149" s="1">
        <v>0.24108886700000001</v>
      </c>
      <c r="C1149" s="1">
        <v>0.24291992200000001</v>
      </c>
    </row>
    <row r="1150" spans="1:3" x14ac:dyDescent="0.15">
      <c r="A1150" s="1">
        <v>0.24841308600000001</v>
      </c>
      <c r="B1150" s="1">
        <v>0.22125244099999999</v>
      </c>
      <c r="C1150" s="1">
        <v>0.23742675799999999</v>
      </c>
    </row>
    <row r="1151" spans="1:3" x14ac:dyDescent="0.15">
      <c r="A1151" s="1">
        <v>0.24658203100000001</v>
      </c>
      <c r="B1151" s="1">
        <v>0.22125244099999999</v>
      </c>
      <c r="C1151" s="1">
        <v>0.240478516</v>
      </c>
    </row>
    <row r="1152" spans="1:3" x14ac:dyDescent="0.15">
      <c r="A1152" s="1">
        <v>0.246887207</v>
      </c>
      <c r="B1152" s="1">
        <v>0.234375</v>
      </c>
      <c r="C1152" s="1">
        <v>0.23986816399999999</v>
      </c>
    </row>
    <row r="1153" spans="1:3" x14ac:dyDescent="0.15">
      <c r="A1153" s="1">
        <v>0.29113769499999997</v>
      </c>
      <c r="B1153" s="1">
        <v>0.24841308600000001</v>
      </c>
      <c r="C1153" s="1">
        <v>0.22949218800000001</v>
      </c>
    </row>
    <row r="1154" spans="1:3" x14ac:dyDescent="0.15">
      <c r="A1154" s="1">
        <v>0.24963378899999999</v>
      </c>
      <c r="B1154" s="1">
        <v>0.25177001999999998</v>
      </c>
      <c r="C1154" s="1">
        <v>0.23925781300000001</v>
      </c>
    </row>
    <row r="1155" spans="1:3" x14ac:dyDescent="0.15">
      <c r="A1155" s="1">
        <v>0.24749755900000001</v>
      </c>
      <c r="B1155" s="1">
        <v>0.24017334000000001</v>
      </c>
      <c r="C1155" s="1">
        <v>0.238952637</v>
      </c>
    </row>
    <row r="1156" spans="1:3" x14ac:dyDescent="0.15">
      <c r="A1156" s="1">
        <v>0.24810790999999999</v>
      </c>
      <c r="B1156" s="1">
        <v>0.248718262</v>
      </c>
      <c r="C1156" s="1">
        <v>0.238037109</v>
      </c>
    </row>
    <row r="1157" spans="1:3" x14ac:dyDescent="0.15">
      <c r="A1157" s="1">
        <v>0.248718262</v>
      </c>
      <c r="B1157" s="1">
        <v>0.25329589800000002</v>
      </c>
      <c r="C1157" s="1">
        <v>0.23498535200000001</v>
      </c>
    </row>
    <row r="1158" spans="1:3" x14ac:dyDescent="0.15">
      <c r="A1158" s="1">
        <v>0.24719238299999999</v>
      </c>
      <c r="B1158" s="1">
        <v>0.24200439500000001</v>
      </c>
      <c r="C1158" s="1">
        <v>0.24017334000000001</v>
      </c>
    </row>
    <row r="1159" spans="1:3" x14ac:dyDescent="0.15">
      <c r="A1159" s="1">
        <v>0.24963378899999999</v>
      </c>
      <c r="B1159" s="1">
        <v>0.24963378899999999</v>
      </c>
      <c r="C1159" s="1">
        <v>0.24200439500000001</v>
      </c>
    </row>
    <row r="1160" spans="1:3" x14ac:dyDescent="0.15">
      <c r="A1160" s="1">
        <v>0.24749755900000001</v>
      </c>
      <c r="B1160" s="1">
        <v>0.24078369099999999</v>
      </c>
      <c r="C1160" s="1">
        <v>0.23681640600000001</v>
      </c>
    </row>
    <row r="1161" spans="1:3" x14ac:dyDescent="0.15">
      <c r="A1161" s="1">
        <v>0.24597168</v>
      </c>
      <c r="B1161" s="1">
        <v>0.23559570299999999</v>
      </c>
      <c r="C1161" s="1">
        <v>0.240478516</v>
      </c>
    </row>
    <row r="1162" spans="1:3" x14ac:dyDescent="0.15">
      <c r="A1162" s="1">
        <v>0.248718262</v>
      </c>
      <c r="B1162" s="1">
        <v>0.24810790999999999</v>
      </c>
      <c r="C1162" s="1">
        <v>0.243225098</v>
      </c>
    </row>
    <row r="1163" spans="1:3" x14ac:dyDescent="0.15">
      <c r="A1163" s="1">
        <v>0.24993896500000001</v>
      </c>
      <c r="B1163" s="1">
        <v>0.25085449199999998</v>
      </c>
      <c r="C1163" s="1">
        <v>0.23498535200000001</v>
      </c>
    </row>
    <row r="1164" spans="1:3" x14ac:dyDescent="0.15">
      <c r="A1164" s="1">
        <v>0.24993896500000001</v>
      </c>
      <c r="B1164" s="1">
        <v>0.25238037099999999</v>
      </c>
      <c r="C1164" s="1">
        <v>0.238037109</v>
      </c>
    </row>
    <row r="1165" spans="1:3" x14ac:dyDescent="0.15">
      <c r="A1165" s="1">
        <v>0.24627685499999999</v>
      </c>
      <c r="B1165" s="1">
        <v>0.240478516</v>
      </c>
      <c r="C1165" s="1">
        <v>0.78918456999999997</v>
      </c>
    </row>
    <row r="1166" spans="1:3" x14ac:dyDescent="0.15">
      <c r="A1166" s="1">
        <v>0.248718262</v>
      </c>
      <c r="B1166" s="1">
        <v>0.24475097700000001</v>
      </c>
      <c r="C1166" s="1">
        <v>0.23773193400000001</v>
      </c>
    </row>
    <row r="1167" spans="1:3" x14ac:dyDescent="0.15">
      <c r="A1167" s="1">
        <v>0.24963378899999999</v>
      </c>
      <c r="B1167" s="1">
        <v>0.25054931600000002</v>
      </c>
      <c r="C1167" s="1">
        <v>0.238952637</v>
      </c>
    </row>
    <row r="1168" spans="1:3" x14ac:dyDescent="0.15">
      <c r="A1168" s="1">
        <v>0.24902343800000001</v>
      </c>
      <c r="B1168" s="1">
        <v>0.24749755900000001</v>
      </c>
      <c r="C1168" s="1">
        <v>0.23864746100000001</v>
      </c>
    </row>
    <row r="1169" spans="1:3" x14ac:dyDescent="0.15">
      <c r="A1169" s="1">
        <v>0.249328613</v>
      </c>
      <c r="B1169" s="1">
        <v>0.24841308600000001</v>
      </c>
      <c r="C1169" s="1">
        <v>0.24017334000000001</v>
      </c>
    </row>
    <row r="1170" spans="1:3" x14ac:dyDescent="0.15">
      <c r="A1170" s="1">
        <v>0.246887207</v>
      </c>
      <c r="B1170" s="1">
        <v>0.24658203100000001</v>
      </c>
      <c r="C1170" s="1">
        <v>0.80200195299999999</v>
      </c>
    </row>
    <row r="1171" spans="1:3" x14ac:dyDescent="0.15">
      <c r="A1171" s="1">
        <v>0.24993896500000001</v>
      </c>
      <c r="B1171" s="1">
        <v>0.24902343800000001</v>
      </c>
      <c r="C1171" s="1">
        <v>0.237121582</v>
      </c>
    </row>
    <row r="1172" spans="1:3" x14ac:dyDescent="0.15">
      <c r="A1172" s="1">
        <v>0.24658203100000001</v>
      </c>
      <c r="B1172" s="1">
        <v>0.248718262</v>
      </c>
      <c r="C1172" s="1">
        <v>0.23742675799999999</v>
      </c>
    </row>
    <row r="1173" spans="1:3" x14ac:dyDescent="0.15">
      <c r="A1173" s="1">
        <v>0.24902343800000001</v>
      </c>
      <c r="B1173" s="1">
        <v>0.24841308600000001</v>
      </c>
      <c r="C1173" s="1">
        <v>0.230712891</v>
      </c>
    </row>
    <row r="1174" spans="1:3" x14ac:dyDescent="0.15">
      <c r="A1174" s="1">
        <v>0.24810790999999999</v>
      </c>
      <c r="B1174" s="1">
        <v>0.248718262</v>
      </c>
      <c r="C1174" s="1">
        <v>0.24627685499999999</v>
      </c>
    </row>
    <row r="1175" spans="1:3" x14ac:dyDescent="0.15">
      <c r="A1175" s="1">
        <v>0.248718262</v>
      </c>
      <c r="B1175" s="1">
        <v>0.24963378899999999</v>
      </c>
      <c r="C1175" s="1">
        <v>0.23742675799999999</v>
      </c>
    </row>
    <row r="1176" spans="1:3" x14ac:dyDescent="0.15">
      <c r="A1176" s="1">
        <v>0.24810790999999999</v>
      </c>
      <c r="B1176" s="1">
        <v>0.23864746100000001</v>
      </c>
      <c r="C1176" s="1">
        <v>0.80413818400000003</v>
      </c>
    </row>
    <row r="1177" spans="1:3" x14ac:dyDescent="0.15">
      <c r="A1177" s="1">
        <v>0.24627685499999999</v>
      </c>
      <c r="B1177" s="1">
        <v>0.25329589800000002</v>
      </c>
      <c r="C1177" s="1">
        <v>0.238037109</v>
      </c>
    </row>
    <row r="1178" spans="1:3" x14ac:dyDescent="0.15">
      <c r="A1178" s="1">
        <v>0.24749755900000001</v>
      </c>
      <c r="B1178" s="1">
        <v>0.25024414099999998</v>
      </c>
      <c r="C1178" s="1">
        <v>0.23986816399999999</v>
      </c>
    </row>
    <row r="1179" spans="1:3" x14ac:dyDescent="0.15">
      <c r="A1179" s="1">
        <v>0.248718262</v>
      </c>
      <c r="B1179" s="1">
        <v>0.24658203100000001</v>
      </c>
      <c r="C1179" s="1">
        <v>0.233459473</v>
      </c>
    </row>
    <row r="1180" spans="1:3" x14ac:dyDescent="0.15">
      <c r="A1180" s="1">
        <v>0.24719238299999999</v>
      </c>
      <c r="B1180" s="1">
        <v>0.23834228499999999</v>
      </c>
      <c r="C1180" s="1">
        <v>0.23773193400000001</v>
      </c>
    </row>
    <row r="1181" spans="1:3" x14ac:dyDescent="0.15">
      <c r="A1181" s="1">
        <v>0.246887207</v>
      </c>
      <c r="B1181" s="1">
        <v>0.24902343800000001</v>
      </c>
      <c r="C1181" s="1">
        <v>0.23986816399999999</v>
      </c>
    </row>
    <row r="1182" spans="1:3" x14ac:dyDescent="0.15">
      <c r="A1182" s="1">
        <v>0.249328613</v>
      </c>
      <c r="B1182" s="1">
        <v>0.249328613</v>
      </c>
      <c r="C1182" s="1">
        <v>0.23864746100000001</v>
      </c>
    </row>
    <row r="1183" spans="1:3" x14ac:dyDescent="0.15">
      <c r="A1183" s="1">
        <v>0.25177001999999998</v>
      </c>
      <c r="B1183" s="1">
        <v>0.24169921899999999</v>
      </c>
      <c r="C1183" s="1">
        <v>0.24017334000000001</v>
      </c>
    </row>
    <row r="1184" spans="1:3" x14ac:dyDescent="0.15">
      <c r="A1184" s="1">
        <v>0.24719238299999999</v>
      </c>
      <c r="B1184" s="1">
        <v>0.24810790999999999</v>
      </c>
      <c r="C1184" s="1">
        <v>0.24078369099999999</v>
      </c>
    </row>
    <row r="1185" spans="1:3" x14ac:dyDescent="0.15">
      <c r="A1185" s="1">
        <v>0.24841308600000001</v>
      </c>
      <c r="B1185" s="1">
        <v>0.24475097700000001</v>
      </c>
      <c r="C1185" s="1">
        <v>0.24230957</v>
      </c>
    </row>
    <row r="1186" spans="1:3" x14ac:dyDescent="0.15">
      <c r="A1186" s="1">
        <v>0.24841308600000001</v>
      </c>
      <c r="B1186" s="1">
        <v>0.24719238299999999</v>
      </c>
      <c r="C1186" s="1">
        <v>0.23681640600000001</v>
      </c>
    </row>
    <row r="1187" spans="1:3" x14ac:dyDescent="0.15">
      <c r="A1187" s="1">
        <v>0.24841308600000001</v>
      </c>
      <c r="B1187" s="1">
        <v>0.24963378899999999</v>
      </c>
      <c r="C1187" s="1">
        <v>0.24749755900000001</v>
      </c>
    </row>
    <row r="1188" spans="1:3" x14ac:dyDescent="0.15">
      <c r="A1188" s="1">
        <v>0.246887207</v>
      </c>
      <c r="B1188" s="1">
        <v>0.24749755900000001</v>
      </c>
      <c r="C1188" s="1">
        <v>0.238952637</v>
      </c>
    </row>
    <row r="1189" spans="1:3" x14ac:dyDescent="0.15">
      <c r="A1189" s="1">
        <v>0.25054931600000002</v>
      </c>
      <c r="B1189" s="1">
        <v>0.246887207</v>
      </c>
      <c r="C1189" s="1">
        <v>0.23925781300000001</v>
      </c>
    </row>
    <row r="1190" spans="1:3" x14ac:dyDescent="0.15">
      <c r="A1190" s="1">
        <v>0.24810790999999999</v>
      </c>
      <c r="B1190" s="1">
        <v>0.24291992200000001</v>
      </c>
      <c r="C1190" s="1">
        <v>0.23834228499999999</v>
      </c>
    </row>
    <row r="1191" spans="1:3" x14ac:dyDescent="0.15">
      <c r="A1191" s="1">
        <v>0.24749755900000001</v>
      </c>
      <c r="B1191" s="1">
        <v>0.24810790999999999</v>
      </c>
      <c r="C1191" s="1">
        <v>0.24230957</v>
      </c>
    </row>
    <row r="1192" spans="1:3" x14ac:dyDescent="0.15">
      <c r="A1192" s="1">
        <v>0.24627685499999999</v>
      </c>
      <c r="B1192" s="1">
        <v>0.24719238299999999</v>
      </c>
      <c r="C1192" s="1">
        <v>0.24017334000000001</v>
      </c>
    </row>
    <row r="1193" spans="1:3" x14ac:dyDescent="0.15">
      <c r="A1193" s="1">
        <v>0.24902343800000001</v>
      </c>
      <c r="B1193" s="1">
        <v>0.249328613</v>
      </c>
      <c r="C1193" s="1">
        <v>0.237121582</v>
      </c>
    </row>
    <row r="1194" spans="1:3" x14ac:dyDescent="0.15">
      <c r="A1194" s="1">
        <v>0.24719238299999999</v>
      </c>
      <c r="B1194" s="1">
        <v>0.22216796899999999</v>
      </c>
      <c r="C1194" s="1">
        <v>0.23284912099999999</v>
      </c>
    </row>
    <row r="1195" spans="1:3" x14ac:dyDescent="0.15">
      <c r="A1195" s="1">
        <v>0.24658203100000001</v>
      </c>
      <c r="B1195" s="1">
        <v>0.22033691399999999</v>
      </c>
      <c r="C1195" s="1">
        <v>0.23742675799999999</v>
      </c>
    </row>
    <row r="1196" spans="1:3" x14ac:dyDescent="0.15">
      <c r="A1196" s="1">
        <v>0.24719238299999999</v>
      </c>
      <c r="B1196" s="1">
        <v>0.25634765599999998</v>
      </c>
      <c r="C1196" s="1">
        <v>0.240478516</v>
      </c>
    </row>
    <row r="1197" spans="1:3" x14ac:dyDescent="0.15">
      <c r="A1197" s="1">
        <v>0.24993896500000001</v>
      </c>
      <c r="B1197" s="1">
        <v>0.249328613</v>
      </c>
      <c r="C1197" s="1">
        <v>0.30914306600000002</v>
      </c>
    </row>
    <row r="1198" spans="1:3" x14ac:dyDescent="0.15">
      <c r="A1198" s="1">
        <v>0.24749755900000001</v>
      </c>
      <c r="B1198" s="1">
        <v>0.246887207</v>
      </c>
      <c r="C1198" s="1">
        <v>0.23284912099999999</v>
      </c>
    </row>
    <row r="1199" spans="1:3" x14ac:dyDescent="0.15">
      <c r="A1199" s="1">
        <v>0.25146484400000002</v>
      </c>
      <c r="B1199" s="1">
        <v>0.24841308600000001</v>
      </c>
      <c r="C1199" s="1">
        <v>0.239562988</v>
      </c>
    </row>
    <row r="1200" spans="1:3" x14ac:dyDescent="0.15">
      <c r="A1200" s="1">
        <v>0.24810790999999999</v>
      </c>
      <c r="B1200" s="1">
        <v>0.24719238299999999</v>
      </c>
      <c r="C1200" s="1">
        <v>0.24017334000000001</v>
      </c>
    </row>
    <row r="1201" spans="1:3" x14ac:dyDescent="0.15">
      <c r="A1201" s="1">
        <v>0.24841308600000001</v>
      </c>
      <c r="B1201" s="1">
        <v>0.24810790999999999</v>
      </c>
      <c r="C1201" s="1">
        <v>0.235290527</v>
      </c>
    </row>
    <row r="1202" spans="1:3" x14ac:dyDescent="0.15">
      <c r="A1202" s="1">
        <v>0.248718262</v>
      </c>
      <c r="B1202" s="1">
        <v>0.243225098</v>
      </c>
      <c r="C1202" s="1">
        <v>0.24261474599999999</v>
      </c>
    </row>
    <row r="1203" spans="1:3" x14ac:dyDescent="0.15">
      <c r="A1203" s="1">
        <v>0.248718262</v>
      </c>
      <c r="B1203" s="1">
        <v>0.24719238299999999</v>
      </c>
      <c r="C1203" s="1">
        <v>0.24200439500000001</v>
      </c>
    </row>
    <row r="1204" spans="1:3" x14ac:dyDescent="0.15">
      <c r="A1204" s="1">
        <v>0.248718262</v>
      </c>
      <c r="B1204" s="1">
        <v>0.248718262</v>
      </c>
      <c r="C1204" s="1">
        <v>0.23498535200000001</v>
      </c>
    </row>
    <row r="1205" spans="1:3" x14ac:dyDescent="0.15">
      <c r="A1205" s="1">
        <v>0.248718262</v>
      </c>
      <c r="B1205" s="1">
        <v>0.24749755900000001</v>
      </c>
      <c r="C1205" s="1">
        <v>0.23773193400000001</v>
      </c>
    </row>
    <row r="1206" spans="1:3" x14ac:dyDescent="0.15">
      <c r="A1206" s="1">
        <v>0.24719238299999999</v>
      </c>
      <c r="B1206" s="1">
        <v>0.23986816399999999</v>
      </c>
      <c r="C1206" s="1">
        <v>0.24597168</v>
      </c>
    </row>
    <row r="1207" spans="1:3" x14ac:dyDescent="0.15">
      <c r="A1207" s="1">
        <v>0.246887207</v>
      </c>
      <c r="B1207" s="1">
        <v>0.247802734</v>
      </c>
      <c r="C1207" s="1">
        <v>0.92437744099999997</v>
      </c>
    </row>
    <row r="1208" spans="1:3" x14ac:dyDescent="0.15">
      <c r="A1208" s="1">
        <v>0.24810790999999999</v>
      </c>
      <c r="B1208" s="1">
        <v>0.246887207</v>
      </c>
      <c r="C1208" s="1">
        <v>0.23773193400000001</v>
      </c>
    </row>
    <row r="1209" spans="1:3" x14ac:dyDescent="0.15">
      <c r="A1209" s="1">
        <v>0.248718262</v>
      </c>
      <c r="B1209" s="1">
        <v>0.24993896500000001</v>
      </c>
      <c r="C1209" s="1">
        <v>0.238037109</v>
      </c>
    </row>
    <row r="1210" spans="1:3" x14ac:dyDescent="0.15">
      <c r="A1210" s="1">
        <v>0.25024414099999998</v>
      </c>
      <c r="B1210" s="1">
        <v>0.249328613</v>
      </c>
      <c r="C1210" s="1">
        <v>0.238037109</v>
      </c>
    </row>
    <row r="1211" spans="1:3" x14ac:dyDescent="0.15">
      <c r="A1211" s="1">
        <v>0.24841308600000001</v>
      </c>
      <c r="B1211" s="1">
        <v>0.24566650400000001</v>
      </c>
      <c r="C1211" s="1">
        <v>0.24017334000000001</v>
      </c>
    </row>
    <row r="1212" spans="1:3" x14ac:dyDescent="0.15">
      <c r="A1212" s="1">
        <v>0.24810790999999999</v>
      </c>
      <c r="B1212" s="1">
        <v>0.24993896500000001</v>
      </c>
      <c r="C1212" s="1">
        <v>0.238952637</v>
      </c>
    </row>
    <row r="1213" spans="1:3" x14ac:dyDescent="0.15">
      <c r="A1213" s="1">
        <v>0.24810790999999999</v>
      </c>
      <c r="B1213" s="1">
        <v>0.246887207</v>
      </c>
      <c r="C1213" s="1">
        <v>0.237121582</v>
      </c>
    </row>
    <row r="1214" spans="1:3" x14ac:dyDescent="0.15">
      <c r="A1214" s="1">
        <v>0.248718262</v>
      </c>
      <c r="B1214" s="1">
        <v>0.24841308600000001</v>
      </c>
      <c r="C1214" s="1">
        <v>0.24200439500000001</v>
      </c>
    </row>
    <row r="1215" spans="1:3" x14ac:dyDescent="0.15">
      <c r="A1215" s="1">
        <v>0.29052734400000002</v>
      </c>
      <c r="B1215" s="1">
        <v>0.24993896500000001</v>
      </c>
      <c r="C1215" s="1">
        <v>0.25390625</v>
      </c>
    </row>
    <row r="1216" spans="1:3" x14ac:dyDescent="0.15">
      <c r="A1216" s="1">
        <v>0.24627685499999999</v>
      </c>
      <c r="B1216" s="1">
        <v>0.24902343800000001</v>
      </c>
      <c r="C1216" s="1">
        <v>0.71105956999999997</v>
      </c>
    </row>
    <row r="1217" spans="1:3" x14ac:dyDescent="0.15">
      <c r="A1217" s="1">
        <v>0.25207519499999997</v>
      </c>
      <c r="B1217" s="1">
        <v>0.249328613</v>
      </c>
      <c r="C1217" s="1">
        <v>0.23742675799999999</v>
      </c>
    </row>
    <row r="1218" spans="1:3" x14ac:dyDescent="0.15">
      <c r="A1218" s="1">
        <v>0.23986816399999999</v>
      </c>
      <c r="B1218" s="1">
        <v>0.246887207</v>
      </c>
      <c r="C1218" s="1">
        <v>0.23986816399999999</v>
      </c>
    </row>
    <row r="1219" spans="1:3" x14ac:dyDescent="0.15">
      <c r="A1219" s="1">
        <v>0.24841308600000001</v>
      </c>
      <c r="B1219" s="1">
        <v>0.25085449199999998</v>
      </c>
      <c r="C1219" s="1">
        <v>0.23925781300000001</v>
      </c>
    </row>
    <row r="1220" spans="1:3" x14ac:dyDescent="0.15">
      <c r="A1220" s="1">
        <v>0.248718262</v>
      </c>
      <c r="B1220" s="1">
        <v>0.244140625</v>
      </c>
      <c r="C1220" s="1">
        <v>0.23834228499999999</v>
      </c>
    </row>
    <row r="1221" spans="1:3" x14ac:dyDescent="0.15">
      <c r="A1221" s="1">
        <v>0.247802734</v>
      </c>
      <c r="B1221" s="1">
        <v>0.25177001999999998</v>
      </c>
      <c r="C1221" s="1">
        <v>0.23925781300000001</v>
      </c>
    </row>
    <row r="1222" spans="1:3" x14ac:dyDescent="0.15">
      <c r="A1222" s="1">
        <v>0.247802734</v>
      </c>
      <c r="B1222" s="1">
        <v>0.238952637</v>
      </c>
      <c r="C1222" s="1">
        <v>0.23559570299999999</v>
      </c>
    </row>
    <row r="1223" spans="1:3" x14ac:dyDescent="0.15">
      <c r="A1223" s="1">
        <v>0.24566650400000001</v>
      </c>
      <c r="B1223" s="1">
        <v>0.236206055</v>
      </c>
      <c r="C1223" s="1">
        <v>0.79223632799999999</v>
      </c>
    </row>
    <row r="1224" spans="1:3" x14ac:dyDescent="0.15">
      <c r="A1224" s="1">
        <v>0.25085449199999998</v>
      </c>
      <c r="B1224" s="1">
        <v>0.249328613</v>
      </c>
      <c r="C1224" s="1">
        <v>0.24536132799999999</v>
      </c>
    </row>
    <row r="1225" spans="1:3" x14ac:dyDescent="0.15">
      <c r="A1225" s="1">
        <v>0.24749755900000001</v>
      </c>
      <c r="B1225" s="1">
        <v>0.23590087900000001</v>
      </c>
      <c r="C1225" s="1">
        <v>0.23864746100000001</v>
      </c>
    </row>
    <row r="1226" spans="1:3" x14ac:dyDescent="0.15">
      <c r="A1226" s="1">
        <v>0.25085449199999998</v>
      </c>
      <c r="B1226" s="1">
        <v>0.23986816399999999</v>
      </c>
      <c r="C1226" s="1">
        <v>0.235290527</v>
      </c>
    </row>
    <row r="1227" spans="1:3" x14ac:dyDescent="0.15">
      <c r="A1227" s="1">
        <v>0.25054931600000002</v>
      </c>
      <c r="B1227" s="1">
        <v>0.25177001999999998</v>
      </c>
      <c r="C1227" s="1">
        <v>0.240478516</v>
      </c>
    </row>
    <row r="1228" spans="1:3" x14ac:dyDescent="0.15">
      <c r="A1228" s="1">
        <v>0.24841308600000001</v>
      </c>
      <c r="B1228" s="1">
        <v>0.24658203100000001</v>
      </c>
      <c r="C1228" s="1">
        <v>0.23651122999999999</v>
      </c>
    </row>
    <row r="1229" spans="1:3" x14ac:dyDescent="0.15">
      <c r="A1229" s="1">
        <v>0.24902343800000001</v>
      </c>
      <c r="B1229" s="1">
        <v>0.25054931600000002</v>
      </c>
      <c r="C1229" s="1">
        <v>0.23101806599999999</v>
      </c>
    </row>
    <row r="1230" spans="1:3" x14ac:dyDescent="0.15">
      <c r="A1230" s="1">
        <v>0.22674560499999999</v>
      </c>
      <c r="B1230" s="1">
        <v>0.24444580099999999</v>
      </c>
      <c r="C1230" s="1">
        <v>0.23864746100000001</v>
      </c>
    </row>
    <row r="1231" spans="1:3" x14ac:dyDescent="0.15">
      <c r="A1231" s="1">
        <v>0.249328613</v>
      </c>
      <c r="B1231" s="1">
        <v>0.239562988</v>
      </c>
      <c r="C1231" s="1">
        <v>0.24200439500000001</v>
      </c>
    </row>
    <row r="1232" spans="1:3" x14ac:dyDescent="0.15">
      <c r="A1232" s="1">
        <v>0.249328613</v>
      </c>
      <c r="B1232" s="1">
        <v>0.24841308600000001</v>
      </c>
      <c r="C1232" s="1">
        <v>0.235290527</v>
      </c>
    </row>
    <row r="1233" spans="1:3" x14ac:dyDescent="0.15">
      <c r="A1233" s="1">
        <v>0.247802734</v>
      </c>
      <c r="B1233" s="1">
        <v>0.25146484400000002</v>
      </c>
      <c r="C1233" s="1">
        <v>0.241394043</v>
      </c>
    </row>
    <row r="1234" spans="1:3" x14ac:dyDescent="0.15">
      <c r="A1234" s="1">
        <v>0.246887207</v>
      </c>
      <c r="B1234" s="1">
        <v>0.22613525400000001</v>
      </c>
      <c r="C1234" s="1">
        <v>0.236206055</v>
      </c>
    </row>
    <row r="1235" spans="1:3" x14ac:dyDescent="0.15">
      <c r="A1235" s="1">
        <v>0.24993896500000001</v>
      </c>
      <c r="B1235" s="1">
        <v>0.22491455099999999</v>
      </c>
      <c r="C1235" s="1">
        <v>0.23498535200000001</v>
      </c>
    </row>
    <row r="1236" spans="1:3" x14ac:dyDescent="0.15">
      <c r="A1236" s="1">
        <v>0.25207519499999997</v>
      </c>
      <c r="B1236" s="1">
        <v>0.23010253899999999</v>
      </c>
      <c r="C1236" s="1">
        <v>0.23986816399999999</v>
      </c>
    </row>
    <row r="1237" spans="1:3" x14ac:dyDescent="0.15">
      <c r="A1237" s="1">
        <v>0.25024414099999998</v>
      </c>
      <c r="B1237" s="1">
        <v>0.24993896500000001</v>
      </c>
      <c r="C1237" s="1">
        <v>0.23864746100000001</v>
      </c>
    </row>
    <row r="1238" spans="1:3" x14ac:dyDescent="0.15">
      <c r="A1238" s="1">
        <v>0.24658203100000001</v>
      </c>
      <c r="B1238" s="1">
        <v>0.24169921899999999</v>
      </c>
      <c r="C1238" s="1">
        <v>0.23864746100000001</v>
      </c>
    </row>
    <row r="1239" spans="1:3" x14ac:dyDescent="0.15">
      <c r="A1239" s="1">
        <v>0.248718262</v>
      </c>
      <c r="B1239" s="1">
        <v>0.26062011699999998</v>
      </c>
      <c r="C1239" s="1">
        <v>0.24017334000000001</v>
      </c>
    </row>
    <row r="1240" spans="1:3" x14ac:dyDescent="0.15">
      <c r="A1240" s="1">
        <v>0.24658203100000001</v>
      </c>
      <c r="B1240" s="1">
        <v>0.24841308600000001</v>
      </c>
      <c r="C1240" s="1">
        <v>0.238037109</v>
      </c>
    </row>
    <row r="1241" spans="1:3" x14ac:dyDescent="0.15">
      <c r="A1241" s="1">
        <v>0.24627685499999999</v>
      </c>
      <c r="B1241" s="1">
        <v>0.23986816399999999</v>
      </c>
      <c r="C1241" s="1">
        <v>0.237121582</v>
      </c>
    </row>
    <row r="1242" spans="1:3" x14ac:dyDescent="0.15">
      <c r="A1242" s="1">
        <v>0.24810790999999999</v>
      </c>
      <c r="B1242" s="1">
        <v>0.248718262</v>
      </c>
      <c r="C1242" s="1">
        <v>0.238952637</v>
      </c>
    </row>
    <row r="1243" spans="1:3" x14ac:dyDescent="0.15">
      <c r="A1243" s="1">
        <v>0.249328613</v>
      </c>
      <c r="B1243" s="1">
        <v>0.24108886700000001</v>
      </c>
      <c r="C1243" s="1">
        <v>0.24261474599999999</v>
      </c>
    </row>
    <row r="1244" spans="1:3" x14ac:dyDescent="0.15">
      <c r="A1244" s="1">
        <v>0.25054931600000002</v>
      </c>
      <c r="B1244" s="1">
        <v>0.25024414099999998</v>
      </c>
      <c r="C1244" s="1">
        <v>0.238952637</v>
      </c>
    </row>
    <row r="1245" spans="1:3" x14ac:dyDescent="0.15">
      <c r="A1245" s="1">
        <v>0.24902343800000001</v>
      </c>
      <c r="B1245" s="1">
        <v>0.23742675799999999</v>
      </c>
      <c r="C1245" s="1">
        <v>0.23773193400000001</v>
      </c>
    </row>
    <row r="1246" spans="1:3" x14ac:dyDescent="0.15">
      <c r="A1246" s="1">
        <v>0.24810790999999999</v>
      </c>
      <c r="B1246" s="1">
        <v>0.236206055</v>
      </c>
      <c r="C1246" s="1">
        <v>0.92437744099999997</v>
      </c>
    </row>
    <row r="1247" spans="1:3" x14ac:dyDescent="0.15">
      <c r="A1247" s="1">
        <v>0.24749755900000001</v>
      </c>
      <c r="B1247" s="1">
        <v>0.23376464799999999</v>
      </c>
      <c r="C1247" s="1">
        <v>0.23986816399999999</v>
      </c>
    </row>
    <row r="1248" spans="1:3" x14ac:dyDescent="0.15">
      <c r="A1248" s="1">
        <v>0.246887207</v>
      </c>
      <c r="B1248" s="1">
        <v>0.24810790999999999</v>
      </c>
      <c r="C1248" s="1">
        <v>0.23406982400000001</v>
      </c>
    </row>
    <row r="1249" spans="1:3" x14ac:dyDescent="0.15">
      <c r="A1249" s="1">
        <v>0.251159668</v>
      </c>
      <c r="B1249" s="1">
        <v>0.23651122999999999</v>
      </c>
      <c r="C1249" s="1">
        <v>0.24017334000000001</v>
      </c>
    </row>
    <row r="1250" spans="1:3" x14ac:dyDescent="0.15">
      <c r="A1250" s="1">
        <v>0.248718262</v>
      </c>
      <c r="B1250" s="1">
        <v>0.22064209000000001</v>
      </c>
      <c r="C1250" s="1">
        <v>0.23498535200000001</v>
      </c>
    </row>
    <row r="1251" spans="1:3" x14ac:dyDescent="0.15">
      <c r="A1251" s="1">
        <v>0.24749755900000001</v>
      </c>
      <c r="B1251" s="1">
        <v>0.232543945</v>
      </c>
      <c r="C1251" s="1">
        <v>0.237121582</v>
      </c>
    </row>
    <row r="1252" spans="1:3" x14ac:dyDescent="0.15">
      <c r="A1252" s="1">
        <v>0.24902343800000001</v>
      </c>
      <c r="B1252" s="1">
        <v>0.24597168</v>
      </c>
      <c r="C1252" s="1">
        <v>0.238037109</v>
      </c>
    </row>
    <row r="1253" spans="1:3" x14ac:dyDescent="0.15">
      <c r="A1253" s="1">
        <v>0.24963378899999999</v>
      </c>
      <c r="B1253" s="1">
        <v>0.23559570299999999</v>
      </c>
      <c r="C1253" s="1">
        <v>0.24078369099999999</v>
      </c>
    </row>
    <row r="1254" spans="1:3" x14ac:dyDescent="0.15">
      <c r="A1254" s="1">
        <v>0.24902343800000001</v>
      </c>
      <c r="B1254" s="1">
        <v>0.235290527</v>
      </c>
      <c r="C1254" s="1">
        <v>0.238952637</v>
      </c>
    </row>
    <row r="1255" spans="1:3" x14ac:dyDescent="0.15">
      <c r="A1255" s="1">
        <v>0.248718262</v>
      </c>
      <c r="B1255" s="1">
        <v>0.24810790999999999</v>
      </c>
      <c r="C1255" s="1">
        <v>0.240478516</v>
      </c>
    </row>
    <row r="1256" spans="1:3" x14ac:dyDescent="0.15">
      <c r="A1256" s="1">
        <v>0.24993896500000001</v>
      </c>
      <c r="B1256" s="1">
        <v>0.25451660199999998</v>
      </c>
      <c r="C1256" s="1">
        <v>0.23986816399999999</v>
      </c>
    </row>
    <row r="1257" spans="1:3" x14ac:dyDescent="0.15">
      <c r="A1257" s="1">
        <v>0.25024414099999998</v>
      </c>
      <c r="B1257" s="1">
        <v>0.249328613</v>
      </c>
      <c r="C1257" s="1">
        <v>0.24261474599999999</v>
      </c>
    </row>
    <row r="1258" spans="1:3" x14ac:dyDescent="0.15">
      <c r="A1258" s="1">
        <v>0.24719238299999999</v>
      </c>
      <c r="B1258" s="1">
        <v>0.24597168</v>
      </c>
      <c r="C1258" s="1">
        <v>0.241394043</v>
      </c>
    </row>
    <row r="1259" spans="1:3" x14ac:dyDescent="0.15">
      <c r="A1259" s="1">
        <v>0.25146484400000002</v>
      </c>
      <c r="B1259" s="1">
        <v>0.238952637</v>
      </c>
      <c r="C1259" s="1">
        <v>0.23223877000000001</v>
      </c>
    </row>
    <row r="1260" spans="1:3" x14ac:dyDescent="0.15">
      <c r="A1260" s="1">
        <v>0.249328613</v>
      </c>
      <c r="B1260" s="1">
        <v>0.24841308600000001</v>
      </c>
      <c r="C1260" s="1">
        <v>0.24078369099999999</v>
      </c>
    </row>
    <row r="1261" spans="1:3" x14ac:dyDescent="0.15">
      <c r="A1261" s="1">
        <v>0.24719238299999999</v>
      </c>
      <c r="B1261" s="1">
        <v>0.24536132799999999</v>
      </c>
      <c r="C1261" s="1">
        <v>0.23681640600000001</v>
      </c>
    </row>
    <row r="1262" spans="1:3" x14ac:dyDescent="0.15">
      <c r="A1262" s="1">
        <v>0.24963378899999999</v>
      </c>
      <c r="B1262" s="1">
        <v>0.23925781300000001</v>
      </c>
      <c r="C1262" s="1">
        <v>0.24078369099999999</v>
      </c>
    </row>
    <row r="1263" spans="1:3" x14ac:dyDescent="0.15">
      <c r="A1263" s="1">
        <v>0.24658203100000001</v>
      </c>
      <c r="B1263" s="1">
        <v>0.246887207</v>
      </c>
      <c r="C1263" s="1">
        <v>0.23742675799999999</v>
      </c>
    </row>
    <row r="1264" spans="1:3" x14ac:dyDescent="0.15">
      <c r="A1264" s="1">
        <v>0.24841308600000001</v>
      </c>
      <c r="B1264" s="1">
        <v>0.25024414099999998</v>
      </c>
      <c r="C1264" s="1">
        <v>0.25695800800000002</v>
      </c>
    </row>
    <row r="1265" spans="1:3" x14ac:dyDescent="0.15">
      <c r="A1265" s="1">
        <v>0.24658203100000001</v>
      </c>
      <c r="B1265" s="1">
        <v>0.24749755900000001</v>
      </c>
      <c r="C1265" s="1">
        <v>0.236206055</v>
      </c>
    </row>
    <row r="1266" spans="1:3" x14ac:dyDescent="0.15">
      <c r="A1266" s="1">
        <v>0.24810790999999999</v>
      </c>
      <c r="B1266" s="1">
        <v>0.24291992200000001</v>
      </c>
      <c r="C1266" s="1">
        <v>0.241394043</v>
      </c>
    </row>
    <row r="1267" spans="1:3" x14ac:dyDescent="0.15">
      <c r="A1267" s="1">
        <v>0.247802734</v>
      </c>
      <c r="B1267" s="1">
        <v>0.22583007799999999</v>
      </c>
      <c r="C1267" s="1">
        <v>0.23742675799999999</v>
      </c>
    </row>
    <row r="1268" spans="1:3" x14ac:dyDescent="0.15">
      <c r="A1268" s="1">
        <v>0.249328613</v>
      </c>
      <c r="B1268" s="1">
        <v>0.224609375</v>
      </c>
      <c r="C1268" s="1">
        <v>0.23559570299999999</v>
      </c>
    </row>
    <row r="1269" spans="1:3" x14ac:dyDescent="0.15">
      <c r="A1269" s="1">
        <v>0.247802734</v>
      </c>
      <c r="B1269" s="1">
        <v>0.25085449199999998</v>
      </c>
      <c r="C1269" s="1">
        <v>0.23864746100000001</v>
      </c>
    </row>
    <row r="1270" spans="1:3" x14ac:dyDescent="0.15">
      <c r="A1270" s="1">
        <v>0.24536132799999999</v>
      </c>
      <c r="B1270" s="1">
        <v>0.251159668</v>
      </c>
      <c r="C1270" s="1">
        <v>0.238037109</v>
      </c>
    </row>
    <row r="1271" spans="1:3" x14ac:dyDescent="0.15">
      <c r="A1271" s="1">
        <v>0.24719238299999999</v>
      </c>
      <c r="B1271" s="1">
        <v>0.23834228499999999</v>
      </c>
      <c r="C1271" s="1">
        <v>0.238952637</v>
      </c>
    </row>
    <row r="1272" spans="1:3" x14ac:dyDescent="0.15">
      <c r="A1272" s="1">
        <v>0.24963378899999999</v>
      </c>
      <c r="B1272" s="1">
        <v>0.247802734</v>
      </c>
      <c r="C1272" s="1">
        <v>0.23651122999999999</v>
      </c>
    </row>
    <row r="1273" spans="1:3" x14ac:dyDescent="0.15">
      <c r="A1273" s="1">
        <v>0.246887207</v>
      </c>
      <c r="B1273" s="1">
        <v>0.24993896500000001</v>
      </c>
      <c r="C1273" s="1">
        <v>0.238952637</v>
      </c>
    </row>
    <row r="1274" spans="1:3" x14ac:dyDescent="0.15">
      <c r="A1274" s="1">
        <v>0.24841308600000001</v>
      </c>
      <c r="B1274" s="1">
        <v>0.248718262</v>
      </c>
      <c r="C1274" s="1">
        <v>0.23864746100000001</v>
      </c>
    </row>
    <row r="1275" spans="1:3" x14ac:dyDescent="0.15">
      <c r="A1275" s="1">
        <v>0.249328613</v>
      </c>
      <c r="B1275" s="1">
        <v>0.25695800800000002</v>
      </c>
      <c r="C1275" s="1">
        <v>0.238952637</v>
      </c>
    </row>
    <row r="1276" spans="1:3" x14ac:dyDescent="0.15">
      <c r="A1276" s="1">
        <v>0.25085449199999998</v>
      </c>
      <c r="B1276" s="1">
        <v>0.24841308600000001</v>
      </c>
      <c r="C1276" s="1">
        <v>0.23773193400000001</v>
      </c>
    </row>
    <row r="1277" spans="1:3" x14ac:dyDescent="0.15">
      <c r="A1277" s="1">
        <v>0.24749755900000001</v>
      </c>
      <c r="B1277" s="1">
        <v>0.22583007799999999</v>
      </c>
      <c r="C1277" s="1">
        <v>0.23925781300000001</v>
      </c>
    </row>
    <row r="1278" spans="1:3" x14ac:dyDescent="0.15">
      <c r="A1278" s="1">
        <v>0.24963378899999999</v>
      </c>
      <c r="B1278" s="1">
        <v>0.23986816399999999</v>
      </c>
      <c r="C1278" s="1">
        <v>0.24078369099999999</v>
      </c>
    </row>
    <row r="1279" spans="1:3" x14ac:dyDescent="0.15">
      <c r="A1279" s="1">
        <v>0.24841308600000001</v>
      </c>
      <c r="B1279" s="1">
        <v>0.24169921899999999</v>
      </c>
      <c r="C1279" s="1">
        <v>0.238037109</v>
      </c>
    </row>
    <row r="1280" spans="1:3" x14ac:dyDescent="0.15">
      <c r="A1280" s="1">
        <v>0.247802734</v>
      </c>
      <c r="B1280" s="1">
        <v>0.247802734</v>
      </c>
      <c r="C1280" s="1">
        <v>0.239562988</v>
      </c>
    </row>
    <row r="1281" spans="1:3" x14ac:dyDescent="0.15">
      <c r="A1281" s="1">
        <v>0.249328613</v>
      </c>
      <c r="B1281" s="1">
        <v>0.24749755900000001</v>
      </c>
      <c r="C1281" s="1">
        <v>0.23742675799999999</v>
      </c>
    </row>
    <row r="1282" spans="1:3" x14ac:dyDescent="0.15">
      <c r="A1282" s="1">
        <v>0.249328613</v>
      </c>
      <c r="B1282" s="1">
        <v>0.24841308600000001</v>
      </c>
      <c r="C1282" s="1">
        <v>0.82672119099999997</v>
      </c>
    </row>
    <row r="1283" spans="1:3" x14ac:dyDescent="0.15">
      <c r="A1283" s="1">
        <v>0.248718262</v>
      </c>
      <c r="B1283" s="1">
        <v>0.24841308600000001</v>
      </c>
      <c r="C1283" s="1">
        <v>0.23925781300000001</v>
      </c>
    </row>
    <row r="1284" spans="1:3" x14ac:dyDescent="0.15">
      <c r="A1284" s="1">
        <v>0.249328613</v>
      </c>
      <c r="B1284" s="1">
        <v>0.24963378899999999</v>
      </c>
      <c r="C1284" s="1">
        <v>0.24108886700000001</v>
      </c>
    </row>
    <row r="1285" spans="1:3" x14ac:dyDescent="0.15">
      <c r="A1285" s="1">
        <v>0.246887207</v>
      </c>
      <c r="B1285" s="1">
        <v>0.22430419900000001</v>
      </c>
      <c r="C1285" s="1">
        <v>0.238037109</v>
      </c>
    </row>
    <row r="1286" spans="1:3" x14ac:dyDescent="0.15">
      <c r="A1286" s="1">
        <v>0.246887207</v>
      </c>
      <c r="B1286" s="1">
        <v>0.223693848</v>
      </c>
      <c r="C1286" s="1">
        <v>0.23773193400000001</v>
      </c>
    </row>
    <row r="1287" spans="1:3" x14ac:dyDescent="0.15">
      <c r="A1287" s="1">
        <v>0.24627685499999999</v>
      </c>
      <c r="B1287" s="1">
        <v>0.22277832</v>
      </c>
      <c r="C1287" s="1">
        <v>0.23651122999999999</v>
      </c>
    </row>
    <row r="1288" spans="1:3" x14ac:dyDescent="0.15">
      <c r="A1288" s="1">
        <v>0.24993896500000001</v>
      </c>
      <c r="B1288" s="1">
        <v>0.23651122999999999</v>
      </c>
      <c r="C1288" s="1">
        <v>0.24230957</v>
      </c>
    </row>
    <row r="1289" spans="1:3" x14ac:dyDescent="0.15">
      <c r="A1289" s="1">
        <v>0.247802734</v>
      </c>
      <c r="B1289" s="1">
        <v>0.24597168</v>
      </c>
      <c r="C1289" s="1">
        <v>0.81542968800000004</v>
      </c>
    </row>
    <row r="1290" spans="1:3" x14ac:dyDescent="0.15">
      <c r="A1290" s="1">
        <v>0.24810790999999999</v>
      </c>
      <c r="B1290" s="1">
        <v>0.24291992200000001</v>
      </c>
      <c r="C1290" s="1">
        <v>0.237121582</v>
      </c>
    </row>
    <row r="1291" spans="1:3" x14ac:dyDescent="0.15">
      <c r="A1291" s="1">
        <v>0.25177001999999998</v>
      </c>
      <c r="B1291" s="1">
        <v>0.244140625</v>
      </c>
      <c r="C1291" s="1">
        <v>0.23864746100000001</v>
      </c>
    </row>
    <row r="1292" spans="1:3" x14ac:dyDescent="0.15">
      <c r="A1292" s="1">
        <v>0.247802734</v>
      </c>
      <c r="B1292" s="1">
        <v>0.24108886700000001</v>
      </c>
      <c r="C1292" s="1">
        <v>0.238037109</v>
      </c>
    </row>
    <row r="1293" spans="1:3" x14ac:dyDescent="0.15">
      <c r="A1293" s="1">
        <v>0.246887207</v>
      </c>
      <c r="B1293" s="1">
        <v>0.23773193400000001</v>
      </c>
      <c r="C1293" s="1">
        <v>0.23864746100000001</v>
      </c>
    </row>
    <row r="1294" spans="1:3" x14ac:dyDescent="0.15">
      <c r="A1294" s="1">
        <v>0.24841308600000001</v>
      </c>
      <c r="B1294" s="1">
        <v>0.25482177700000003</v>
      </c>
      <c r="C1294" s="1">
        <v>0.241394043</v>
      </c>
    </row>
    <row r="1295" spans="1:3" x14ac:dyDescent="0.15">
      <c r="A1295" s="1">
        <v>0.24902343800000001</v>
      </c>
      <c r="B1295" s="1">
        <v>0.25207519499999997</v>
      </c>
      <c r="C1295" s="1">
        <v>0.23925781300000001</v>
      </c>
    </row>
    <row r="1296" spans="1:3" x14ac:dyDescent="0.15">
      <c r="A1296" s="1">
        <v>0.25238037099999999</v>
      </c>
      <c r="B1296" s="1">
        <v>0.24810790999999999</v>
      </c>
      <c r="C1296" s="1">
        <v>0.237121582</v>
      </c>
    </row>
    <row r="1297" spans="1:3" x14ac:dyDescent="0.15">
      <c r="A1297" s="1">
        <v>0.25085449199999998</v>
      </c>
      <c r="B1297" s="1">
        <v>0.24810790999999999</v>
      </c>
      <c r="C1297" s="1">
        <v>0.24017334000000001</v>
      </c>
    </row>
    <row r="1298" spans="1:3" x14ac:dyDescent="0.15">
      <c r="A1298" s="1">
        <v>0.24902343800000001</v>
      </c>
      <c r="B1298" s="1">
        <v>0.24200439500000001</v>
      </c>
      <c r="C1298" s="1">
        <v>1.3973999020000001</v>
      </c>
    </row>
    <row r="1299" spans="1:3" x14ac:dyDescent="0.15">
      <c r="A1299" s="1">
        <v>0.24902343800000001</v>
      </c>
      <c r="B1299" s="1">
        <v>0.25146484400000002</v>
      </c>
      <c r="C1299" s="1">
        <v>0.23193359399999999</v>
      </c>
    </row>
    <row r="1300" spans="1:3" x14ac:dyDescent="0.15">
      <c r="A1300" s="1">
        <v>0.25054931600000002</v>
      </c>
      <c r="B1300" s="1">
        <v>0.24749755900000001</v>
      </c>
      <c r="C1300" s="1">
        <v>0.24169921899999999</v>
      </c>
    </row>
    <row r="1301" spans="1:3" x14ac:dyDescent="0.15">
      <c r="A1301" s="1">
        <v>0.24841308600000001</v>
      </c>
      <c r="B1301" s="1">
        <v>0.246887207</v>
      </c>
      <c r="C1301" s="1">
        <v>0.23925781300000001</v>
      </c>
    </row>
    <row r="1302" spans="1:3" x14ac:dyDescent="0.15">
      <c r="A1302" s="1">
        <v>0.24841308600000001</v>
      </c>
      <c r="B1302" s="1">
        <v>0.224609375</v>
      </c>
      <c r="C1302" s="1">
        <v>0.24108886700000001</v>
      </c>
    </row>
    <row r="1303" spans="1:3" x14ac:dyDescent="0.15">
      <c r="A1303" s="1">
        <v>0.248718262</v>
      </c>
      <c r="B1303" s="1">
        <v>0.23193359399999999</v>
      </c>
      <c r="C1303" s="1">
        <v>0.23834228499999999</v>
      </c>
    </row>
    <row r="1304" spans="1:3" x14ac:dyDescent="0.15">
      <c r="A1304" s="1">
        <v>0.24658203100000001</v>
      </c>
      <c r="B1304" s="1">
        <v>0.24719238299999999</v>
      </c>
      <c r="C1304" s="1">
        <v>0.238037109</v>
      </c>
    </row>
    <row r="1305" spans="1:3" x14ac:dyDescent="0.15">
      <c r="A1305" s="1">
        <v>0.247802734</v>
      </c>
      <c r="B1305" s="1">
        <v>0.24658203100000001</v>
      </c>
      <c r="C1305" s="1">
        <v>0.23559570299999999</v>
      </c>
    </row>
    <row r="1306" spans="1:3" x14ac:dyDescent="0.15">
      <c r="A1306" s="1">
        <v>0.247802734</v>
      </c>
      <c r="B1306" s="1">
        <v>0.24841308600000001</v>
      </c>
      <c r="C1306" s="1">
        <v>0.239562988</v>
      </c>
    </row>
    <row r="1307" spans="1:3" x14ac:dyDescent="0.15">
      <c r="A1307" s="1">
        <v>0.248718262</v>
      </c>
      <c r="B1307" s="1">
        <v>0.24841308600000001</v>
      </c>
      <c r="C1307" s="1">
        <v>0.235290527</v>
      </c>
    </row>
    <row r="1308" spans="1:3" x14ac:dyDescent="0.15">
      <c r="A1308" s="1">
        <v>0.249328613</v>
      </c>
      <c r="B1308" s="1">
        <v>0.238952637</v>
      </c>
      <c r="C1308" s="1">
        <v>0.238952637</v>
      </c>
    </row>
    <row r="1309" spans="1:3" x14ac:dyDescent="0.15">
      <c r="A1309" s="1">
        <v>0.24566650400000001</v>
      </c>
      <c r="B1309" s="1">
        <v>0.24017334000000001</v>
      </c>
      <c r="C1309" s="1">
        <v>0.76721191399999999</v>
      </c>
    </row>
    <row r="1310" spans="1:3" x14ac:dyDescent="0.15">
      <c r="A1310" s="1">
        <v>0.24993896500000001</v>
      </c>
      <c r="B1310" s="1">
        <v>0.24230957</v>
      </c>
      <c r="C1310" s="1">
        <v>0.23773193400000001</v>
      </c>
    </row>
    <row r="1311" spans="1:3" x14ac:dyDescent="0.15">
      <c r="A1311" s="1">
        <v>0.249328613</v>
      </c>
      <c r="B1311" s="1">
        <v>0.24566650400000001</v>
      </c>
      <c r="C1311" s="1">
        <v>0.24261474599999999</v>
      </c>
    </row>
    <row r="1312" spans="1:3" x14ac:dyDescent="0.15">
      <c r="A1312" s="1">
        <v>0.24658203100000001</v>
      </c>
      <c r="B1312" s="1">
        <v>0.24719238299999999</v>
      </c>
      <c r="C1312" s="1">
        <v>0.25177001999999998</v>
      </c>
    </row>
    <row r="1313" spans="1:3" x14ac:dyDescent="0.15">
      <c r="A1313" s="1">
        <v>0.24841308600000001</v>
      </c>
      <c r="B1313" s="1">
        <v>0.24719238299999999</v>
      </c>
      <c r="C1313" s="1">
        <v>0.24017334000000001</v>
      </c>
    </row>
    <row r="1314" spans="1:3" x14ac:dyDescent="0.15">
      <c r="A1314" s="1">
        <v>0.249328613</v>
      </c>
      <c r="B1314" s="1">
        <v>0.24627685499999999</v>
      </c>
      <c r="C1314" s="1">
        <v>0.243225098</v>
      </c>
    </row>
    <row r="1315" spans="1:3" x14ac:dyDescent="0.15">
      <c r="A1315" s="1">
        <v>0.24993896500000001</v>
      </c>
      <c r="B1315" s="1">
        <v>0.24627685499999999</v>
      </c>
      <c r="C1315" s="1">
        <v>0.26184081999999997</v>
      </c>
    </row>
    <row r="1316" spans="1:3" x14ac:dyDescent="0.15">
      <c r="A1316" s="1">
        <v>0.248718262</v>
      </c>
      <c r="B1316" s="1">
        <v>0.24017334000000001</v>
      </c>
      <c r="C1316" s="1">
        <v>0.243225098</v>
      </c>
    </row>
    <row r="1317" spans="1:3" x14ac:dyDescent="0.15">
      <c r="A1317" s="1">
        <v>0.24810790999999999</v>
      </c>
      <c r="B1317" s="1">
        <v>0.25207519499999997</v>
      </c>
      <c r="C1317" s="1">
        <v>0.23986816399999999</v>
      </c>
    </row>
    <row r="1318" spans="1:3" x14ac:dyDescent="0.15">
      <c r="A1318" s="1">
        <v>0.24841308600000001</v>
      </c>
      <c r="B1318" s="1">
        <v>0.24444580099999999</v>
      </c>
      <c r="C1318" s="1">
        <v>0.24261474599999999</v>
      </c>
    </row>
    <row r="1319" spans="1:3" x14ac:dyDescent="0.15">
      <c r="A1319" s="1">
        <v>0.24963378899999999</v>
      </c>
      <c r="B1319" s="1">
        <v>0.22583007799999999</v>
      </c>
      <c r="C1319" s="1">
        <v>0.239562988</v>
      </c>
    </row>
    <row r="1320" spans="1:3" x14ac:dyDescent="0.15">
      <c r="A1320" s="1">
        <v>0.248718262</v>
      </c>
      <c r="B1320" s="1">
        <v>0.24749755900000001</v>
      </c>
      <c r="C1320" s="1">
        <v>0.23986816399999999</v>
      </c>
    </row>
    <row r="1321" spans="1:3" x14ac:dyDescent="0.15">
      <c r="A1321" s="1">
        <v>0.24810790999999999</v>
      </c>
      <c r="B1321" s="1">
        <v>0.24810790999999999</v>
      </c>
      <c r="C1321" s="1">
        <v>0.23834228499999999</v>
      </c>
    </row>
    <row r="1322" spans="1:3" x14ac:dyDescent="0.15">
      <c r="A1322" s="1">
        <v>0.249328613</v>
      </c>
      <c r="B1322" s="1">
        <v>0.24719238299999999</v>
      </c>
      <c r="C1322" s="1">
        <v>0.239562988</v>
      </c>
    </row>
    <row r="1323" spans="1:3" x14ac:dyDescent="0.15">
      <c r="A1323" s="1">
        <v>0.251159668</v>
      </c>
      <c r="B1323" s="1">
        <v>0.24719238299999999</v>
      </c>
      <c r="C1323" s="1">
        <v>0.238952637</v>
      </c>
    </row>
    <row r="1324" spans="1:3" x14ac:dyDescent="0.15">
      <c r="A1324" s="1">
        <v>0.24597168</v>
      </c>
      <c r="B1324" s="1">
        <v>0.25085449199999998</v>
      </c>
      <c r="C1324" s="1">
        <v>0.23925781300000001</v>
      </c>
    </row>
    <row r="1325" spans="1:3" x14ac:dyDescent="0.15">
      <c r="A1325" s="1">
        <v>0.25054931600000002</v>
      </c>
      <c r="B1325" s="1">
        <v>0.23559570299999999</v>
      </c>
      <c r="C1325" s="1">
        <v>1.6464233399999999</v>
      </c>
    </row>
    <row r="1326" spans="1:3" x14ac:dyDescent="0.15">
      <c r="A1326" s="1">
        <v>0.24963378899999999</v>
      </c>
      <c r="B1326" s="1">
        <v>0.23223877000000001</v>
      </c>
      <c r="C1326" s="1">
        <v>0.24078369099999999</v>
      </c>
    </row>
    <row r="1327" spans="1:3" x14ac:dyDescent="0.15">
      <c r="A1327" s="1">
        <v>0.248718262</v>
      </c>
      <c r="B1327" s="1">
        <v>0.24810790999999999</v>
      </c>
      <c r="C1327" s="1">
        <v>0.239562988</v>
      </c>
    </row>
    <row r="1328" spans="1:3" x14ac:dyDescent="0.15">
      <c r="A1328" s="1">
        <v>0.24658203100000001</v>
      </c>
      <c r="B1328" s="1">
        <v>0.24902343800000001</v>
      </c>
      <c r="C1328" s="1">
        <v>0.739440918</v>
      </c>
    </row>
    <row r="1329" spans="1:3" x14ac:dyDescent="0.15">
      <c r="A1329" s="1">
        <v>0.24810790999999999</v>
      </c>
      <c r="B1329" s="1">
        <v>0.247802734</v>
      </c>
      <c r="C1329" s="1">
        <v>0.244140625</v>
      </c>
    </row>
    <row r="1330" spans="1:3" x14ac:dyDescent="0.15">
      <c r="A1330" s="1">
        <v>0.248718262</v>
      </c>
      <c r="B1330" s="1">
        <v>0.22796630900000001</v>
      </c>
      <c r="C1330" s="1">
        <v>0.235290527</v>
      </c>
    </row>
    <row r="1331" spans="1:3" x14ac:dyDescent="0.15">
      <c r="A1331" s="1">
        <v>0.24963378899999999</v>
      </c>
      <c r="B1331" s="1">
        <v>0.22338867200000001</v>
      </c>
      <c r="C1331" s="1">
        <v>0.23834228499999999</v>
      </c>
    </row>
    <row r="1332" spans="1:3" x14ac:dyDescent="0.15">
      <c r="A1332" s="1">
        <v>0.247802734</v>
      </c>
      <c r="B1332" s="1">
        <v>0.24993896500000001</v>
      </c>
      <c r="C1332" s="1">
        <v>0.24017334000000001</v>
      </c>
    </row>
    <row r="1333" spans="1:3" x14ac:dyDescent="0.15">
      <c r="A1333" s="1">
        <v>0.24810790999999999</v>
      </c>
      <c r="B1333" s="1">
        <v>0.247802734</v>
      </c>
      <c r="C1333" s="1">
        <v>0.230712891</v>
      </c>
    </row>
    <row r="1334" spans="1:3" x14ac:dyDescent="0.15">
      <c r="A1334" s="1">
        <v>0.24902343800000001</v>
      </c>
      <c r="B1334" s="1">
        <v>0.22338867200000001</v>
      </c>
      <c r="C1334" s="1">
        <v>0.24078369099999999</v>
      </c>
    </row>
    <row r="1335" spans="1:3" x14ac:dyDescent="0.15">
      <c r="A1335" s="1">
        <v>0.25146484400000002</v>
      </c>
      <c r="B1335" s="1">
        <v>0.247802734</v>
      </c>
      <c r="C1335" s="1">
        <v>0.239562988</v>
      </c>
    </row>
    <row r="1336" spans="1:3" x14ac:dyDescent="0.15">
      <c r="A1336" s="1">
        <v>0.24841308600000001</v>
      </c>
      <c r="B1336" s="1">
        <v>0.25726318399999998</v>
      </c>
      <c r="C1336" s="1">
        <v>1.038818359</v>
      </c>
    </row>
    <row r="1337" spans="1:3" x14ac:dyDescent="0.15">
      <c r="A1337" s="1">
        <v>0.24810790999999999</v>
      </c>
      <c r="B1337" s="1">
        <v>0.22644043</v>
      </c>
      <c r="C1337" s="1">
        <v>0.23864746100000001</v>
      </c>
    </row>
    <row r="1338" spans="1:3" x14ac:dyDescent="0.15">
      <c r="A1338" s="1">
        <v>0.25146484400000002</v>
      </c>
      <c r="B1338" s="1">
        <v>0.25024414099999998</v>
      </c>
      <c r="C1338" s="1">
        <v>0.24108886700000001</v>
      </c>
    </row>
    <row r="1339" spans="1:3" x14ac:dyDescent="0.15">
      <c r="A1339" s="1">
        <v>0.24719238299999999</v>
      </c>
      <c r="B1339" s="1">
        <v>0.25054931600000002</v>
      </c>
      <c r="C1339" s="1">
        <v>0.23925781300000001</v>
      </c>
    </row>
    <row r="1340" spans="1:3" x14ac:dyDescent="0.15">
      <c r="A1340" s="1">
        <v>0.24993896500000001</v>
      </c>
      <c r="B1340" s="1">
        <v>0.25146484400000002</v>
      </c>
      <c r="C1340" s="1">
        <v>0.23773193400000001</v>
      </c>
    </row>
    <row r="1341" spans="1:3" x14ac:dyDescent="0.15">
      <c r="A1341" s="1">
        <v>0.247802734</v>
      </c>
      <c r="B1341" s="1">
        <v>0.24658203100000001</v>
      </c>
      <c r="C1341" s="1">
        <v>0.239562988</v>
      </c>
    </row>
    <row r="1342" spans="1:3" x14ac:dyDescent="0.15">
      <c r="A1342" s="1">
        <v>0.24749755900000001</v>
      </c>
      <c r="B1342" s="1">
        <v>0.25146484400000002</v>
      </c>
      <c r="C1342" s="1">
        <v>0.23498535200000001</v>
      </c>
    </row>
    <row r="1343" spans="1:3" x14ac:dyDescent="0.15">
      <c r="A1343" s="1">
        <v>0.24810790999999999</v>
      </c>
      <c r="B1343" s="1">
        <v>0.25939941399999999</v>
      </c>
      <c r="C1343" s="1">
        <v>0.238952637</v>
      </c>
    </row>
    <row r="1344" spans="1:3" x14ac:dyDescent="0.15">
      <c r="A1344" s="1">
        <v>0.24993896500000001</v>
      </c>
      <c r="B1344" s="1">
        <v>0.246887207</v>
      </c>
      <c r="C1344" s="1">
        <v>0.22949218800000001</v>
      </c>
    </row>
    <row r="1345" spans="1:3" x14ac:dyDescent="0.15">
      <c r="A1345" s="1">
        <v>0.247802734</v>
      </c>
      <c r="B1345" s="1">
        <v>0.249328613</v>
      </c>
      <c r="C1345" s="1">
        <v>0.238952637</v>
      </c>
    </row>
    <row r="1346" spans="1:3" x14ac:dyDescent="0.15">
      <c r="A1346" s="1">
        <v>0.24841308600000001</v>
      </c>
      <c r="B1346" s="1">
        <v>0.246887207</v>
      </c>
      <c r="C1346" s="1">
        <v>0.240478516</v>
      </c>
    </row>
    <row r="1347" spans="1:3" x14ac:dyDescent="0.15">
      <c r="A1347" s="1">
        <v>0.24597168</v>
      </c>
      <c r="B1347" s="1">
        <v>0.245056152</v>
      </c>
      <c r="C1347" s="1">
        <v>0.240478516</v>
      </c>
    </row>
    <row r="1348" spans="1:3" x14ac:dyDescent="0.15">
      <c r="A1348" s="1">
        <v>0.251159668</v>
      </c>
      <c r="B1348" s="1">
        <v>0.249328613</v>
      </c>
      <c r="C1348" s="1">
        <v>0.238952637</v>
      </c>
    </row>
    <row r="1349" spans="1:3" x14ac:dyDescent="0.15">
      <c r="A1349" s="1">
        <v>0.246887207</v>
      </c>
      <c r="B1349" s="1">
        <v>0.235290527</v>
      </c>
      <c r="C1349" s="1">
        <v>0.23986816399999999</v>
      </c>
    </row>
    <row r="1350" spans="1:3" x14ac:dyDescent="0.15">
      <c r="A1350" s="1">
        <v>0.249328613</v>
      </c>
      <c r="B1350" s="1">
        <v>0.24963378899999999</v>
      </c>
      <c r="C1350" s="1">
        <v>0.236206055</v>
      </c>
    </row>
    <row r="1351" spans="1:3" x14ac:dyDescent="0.15">
      <c r="A1351" s="1">
        <v>0.246887207</v>
      </c>
      <c r="B1351" s="1">
        <v>0.241394043</v>
      </c>
      <c r="C1351" s="1">
        <v>0.77026367200000001</v>
      </c>
    </row>
    <row r="1352" spans="1:3" x14ac:dyDescent="0.15">
      <c r="A1352" s="1">
        <v>0.24963378899999999</v>
      </c>
      <c r="B1352" s="1">
        <v>0.23834228499999999</v>
      </c>
      <c r="C1352" s="1">
        <v>0.23986816399999999</v>
      </c>
    </row>
    <row r="1353" spans="1:3" x14ac:dyDescent="0.15">
      <c r="A1353" s="1">
        <v>0.25054931600000002</v>
      </c>
      <c r="B1353" s="1">
        <v>0.249328613</v>
      </c>
      <c r="C1353" s="1">
        <v>0.239562988</v>
      </c>
    </row>
    <row r="1354" spans="1:3" x14ac:dyDescent="0.15">
      <c r="A1354" s="1">
        <v>0.24810790999999999</v>
      </c>
      <c r="B1354" s="1">
        <v>0.24810790999999999</v>
      </c>
      <c r="C1354" s="1">
        <v>0.23834228499999999</v>
      </c>
    </row>
    <row r="1355" spans="1:3" x14ac:dyDescent="0.15">
      <c r="A1355" s="1">
        <v>0.24841308600000001</v>
      </c>
      <c r="B1355" s="1">
        <v>0.24902343800000001</v>
      </c>
      <c r="C1355" s="1">
        <v>0.239562988</v>
      </c>
    </row>
    <row r="1356" spans="1:3" x14ac:dyDescent="0.15">
      <c r="A1356" s="1">
        <v>0.25054931600000002</v>
      </c>
      <c r="B1356" s="1">
        <v>0.24627685499999999</v>
      </c>
      <c r="C1356" s="1">
        <v>0.24017334000000001</v>
      </c>
    </row>
    <row r="1357" spans="1:3" x14ac:dyDescent="0.15">
      <c r="A1357" s="1">
        <v>0.246887207</v>
      </c>
      <c r="B1357" s="1">
        <v>0.238037109</v>
      </c>
      <c r="C1357" s="1">
        <v>0.23742675799999999</v>
      </c>
    </row>
    <row r="1358" spans="1:3" x14ac:dyDescent="0.15">
      <c r="A1358" s="1">
        <v>0.249328613</v>
      </c>
      <c r="B1358" s="1">
        <v>0.22033691399999999</v>
      </c>
      <c r="C1358" s="1">
        <v>0.24078369099999999</v>
      </c>
    </row>
    <row r="1359" spans="1:3" x14ac:dyDescent="0.15">
      <c r="A1359" s="1">
        <v>0.25054931600000002</v>
      </c>
      <c r="B1359" s="1">
        <v>0.22125244099999999</v>
      </c>
      <c r="C1359" s="1">
        <v>0.24475097700000001</v>
      </c>
    </row>
    <row r="1360" spans="1:3" x14ac:dyDescent="0.15">
      <c r="A1360" s="1">
        <v>0.24902343800000001</v>
      </c>
      <c r="B1360" s="1">
        <v>0.22247314500000001</v>
      </c>
      <c r="C1360" s="1">
        <v>0.238952637</v>
      </c>
    </row>
    <row r="1361" spans="1:3" x14ac:dyDescent="0.15">
      <c r="A1361" s="1">
        <v>0.25024414099999998</v>
      </c>
      <c r="B1361" s="1">
        <v>0.22125244099999999</v>
      </c>
      <c r="C1361" s="1">
        <v>0.23834228499999999</v>
      </c>
    </row>
    <row r="1362" spans="1:3" x14ac:dyDescent="0.15">
      <c r="A1362" s="1">
        <v>0.24963378899999999</v>
      </c>
      <c r="B1362" s="1">
        <v>0.24658203100000001</v>
      </c>
      <c r="C1362" s="1">
        <v>0.24017334000000001</v>
      </c>
    </row>
    <row r="1363" spans="1:3" x14ac:dyDescent="0.15">
      <c r="A1363" s="1">
        <v>0.248718262</v>
      </c>
      <c r="B1363" s="1">
        <v>0.24810790999999999</v>
      </c>
      <c r="C1363" s="1">
        <v>0.23925781300000001</v>
      </c>
    </row>
    <row r="1364" spans="1:3" x14ac:dyDescent="0.15">
      <c r="A1364" s="1">
        <v>0.24993896500000001</v>
      </c>
      <c r="B1364" s="1">
        <v>0.239562988</v>
      </c>
      <c r="C1364" s="1">
        <v>0.24169921899999999</v>
      </c>
    </row>
    <row r="1365" spans="1:3" x14ac:dyDescent="0.15">
      <c r="A1365" s="1">
        <v>0.24749755900000001</v>
      </c>
      <c r="B1365" s="1">
        <v>0.249328613</v>
      </c>
      <c r="C1365" s="1">
        <v>0.23773193400000001</v>
      </c>
    </row>
    <row r="1366" spans="1:3" x14ac:dyDescent="0.15">
      <c r="A1366" s="1">
        <v>0.24993896500000001</v>
      </c>
      <c r="B1366" s="1">
        <v>0.24627685499999999</v>
      </c>
      <c r="C1366" s="1">
        <v>0.23834228499999999</v>
      </c>
    </row>
    <row r="1367" spans="1:3" x14ac:dyDescent="0.15">
      <c r="A1367" s="1">
        <v>0.24719238299999999</v>
      </c>
      <c r="B1367" s="1">
        <v>0.22613525400000001</v>
      </c>
      <c r="C1367" s="1">
        <v>0.26824951200000002</v>
      </c>
    </row>
    <row r="1368" spans="1:3" x14ac:dyDescent="0.15">
      <c r="A1368" s="1">
        <v>0.25054931600000002</v>
      </c>
      <c r="B1368" s="1">
        <v>0.240478516</v>
      </c>
      <c r="C1368" s="1">
        <v>0.239562988</v>
      </c>
    </row>
    <row r="1369" spans="1:3" x14ac:dyDescent="0.15">
      <c r="A1369" s="1">
        <v>0.247802734</v>
      </c>
      <c r="B1369" s="1">
        <v>0.237121582</v>
      </c>
      <c r="C1369" s="1">
        <v>0.238952637</v>
      </c>
    </row>
    <row r="1370" spans="1:3" x14ac:dyDescent="0.15">
      <c r="A1370" s="1">
        <v>0.25177001999999998</v>
      </c>
      <c r="B1370" s="1">
        <v>0.237121582</v>
      </c>
      <c r="C1370" s="1">
        <v>0.23834228499999999</v>
      </c>
    </row>
    <row r="1371" spans="1:3" x14ac:dyDescent="0.15">
      <c r="A1371" s="1">
        <v>0.24841308600000001</v>
      </c>
      <c r="B1371" s="1">
        <v>0.24810790999999999</v>
      </c>
      <c r="C1371" s="1">
        <v>0.24291992200000001</v>
      </c>
    </row>
    <row r="1372" spans="1:3" x14ac:dyDescent="0.15">
      <c r="A1372" s="1">
        <v>0.24841308600000001</v>
      </c>
      <c r="B1372" s="1">
        <v>0.24444580099999999</v>
      </c>
      <c r="C1372" s="1">
        <v>0.26031494100000002</v>
      </c>
    </row>
    <row r="1373" spans="1:3" x14ac:dyDescent="0.15">
      <c r="A1373" s="1">
        <v>0.24810790999999999</v>
      </c>
      <c r="B1373" s="1">
        <v>0.221862793</v>
      </c>
      <c r="C1373" s="1">
        <v>0.24017334000000001</v>
      </c>
    </row>
    <row r="1374" spans="1:3" x14ac:dyDescent="0.15">
      <c r="A1374" s="1">
        <v>0.24902343800000001</v>
      </c>
      <c r="B1374" s="1">
        <v>0.246887207</v>
      </c>
      <c r="C1374" s="1">
        <v>0.76965331999999997</v>
      </c>
    </row>
    <row r="1375" spans="1:3" x14ac:dyDescent="0.15">
      <c r="A1375" s="1">
        <v>0.24536132799999999</v>
      </c>
      <c r="B1375" s="1">
        <v>0.24810790999999999</v>
      </c>
      <c r="C1375" s="1">
        <v>0.239562988</v>
      </c>
    </row>
    <row r="1376" spans="1:3" x14ac:dyDescent="0.15">
      <c r="A1376" s="1">
        <v>0.24566650400000001</v>
      </c>
      <c r="B1376" s="1">
        <v>0.22155761700000001</v>
      </c>
      <c r="C1376" s="1">
        <v>0.23651122999999999</v>
      </c>
    </row>
    <row r="1377" spans="1:3" x14ac:dyDescent="0.15">
      <c r="A1377" s="1">
        <v>0.24993896500000001</v>
      </c>
      <c r="B1377" s="1">
        <v>0.22583007799999999</v>
      </c>
      <c r="C1377" s="1">
        <v>0.24017334000000001</v>
      </c>
    </row>
    <row r="1378" spans="1:3" x14ac:dyDescent="0.15">
      <c r="A1378" s="1">
        <v>0.25085449199999998</v>
      </c>
      <c r="B1378" s="1">
        <v>0.22125244099999999</v>
      </c>
      <c r="C1378" s="1">
        <v>0.23864746100000001</v>
      </c>
    </row>
    <row r="1379" spans="1:3" x14ac:dyDescent="0.15">
      <c r="A1379" s="1">
        <v>0.247802734</v>
      </c>
      <c r="B1379" s="1">
        <v>0.22613525400000001</v>
      </c>
      <c r="C1379" s="1">
        <v>0.23773193400000001</v>
      </c>
    </row>
    <row r="1380" spans="1:3" x14ac:dyDescent="0.15">
      <c r="A1380" s="1">
        <v>0.24902343800000001</v>
      </c>
      <c r="B1380" s="1">
        <v>0.249328613</v>
      </c>
      <c r="C1380" s="1">
        <v>0.24841308600000001</v>
      </c>
    </row>
    <row r="1381" spans="1:3" x14ac:dyDescent="0.15">
      <c r="A1381" s="1">
        <v>0.249328613</v>
      </c>
      <c r="B1381" s="1">
        <v>0.24658203100000001</v>
      </c>
      <c r="C1381" s="1">
        <v>0.24017334000000001</v>
      </c>
    </row>
    <row r="1382" spans="1:3" x14ac:dyDescent="0.15">
      <c r="A1382" s="1">
        <v>0.24658203100000001</v>
      </c>
      <c r="B1382" s="1">
        <v>0.248718262</v>
      </c>
      <c r="C1382" s="1">
        <v>0.23651122999999999</v>
      </c>
    </row>
    <row r="1383" spans="1:3" x14ac:dyDescent="0.15">
      <c r="A1383" s="1">
        <v>0.24719238299999999</v>
      </c>
      <c r="B1383" s="1">
        <v>0.24993896500000001</v>
      </c>
      <c r="C1383" s="1">
        <v>0.240478516</v>
      </c>
    </row>
    <row r="1384" spans="1:3" x14ac:dyDescent="0.15">
      <c r="A1384" s="1">
        <v>0.25024414099999998</v>
      </c>
      <c r="B1384" s="1">
        <v>0.24627685499999999</v>
      </c>
      <c r="C1384" s="1">
        <v>0.238952637</v>
      </c>
    </row>
    <row r="1385" spans="1:3" x14ac:dyDescent="0.15">
      <c r="A1385" s="1">
        <v>0.25054931600000002</v>
      </c>
      <c r="B1385" s="1">
        <v>0.25054931600000002</v>
      </c>
      <c r="C1385" s="1">
        <v>0.23834228499999999</v>
      </c>
    </row>
    <row r="1386" spans="1:3" x14ac:dyDescent="0.15">
      <c r="A1386" s="1">
        <v>0.24963378899999999</v>
      </c>
      <c r="B1386" s="1">
        <v>0.24963378899999999</v>
      </c>
      <c r="C1386" s="1">
        <v>0.25939941399999999</v>
      </c>
    </row>
    <row r="1387" spans="1:3" x14ac:dyDescent="0.15">
      <c r="A1387" s="1">
        <v>0.24658203100000001</v>
      </c>
      <c r="B1387" s="1">
        <v>0.23773193400000001</v>
      </c>
      <c r="C1387" s="1">
        <v>0.23773193400000001</v>
      </c>
    </row>
    <row r="1388" spans="1:3" x14ac:dyDescent="0.15">
      <c r="A1388" s="1">
        <v>0.249328613</v>
      </c>
      <c r="B1388" s="1">
        <v>0.240478516</v>
      </c>
      <c r="C1388" s="1">
        <v>0.24383544900000001</v>
      </c>
    </row>
    <row r="1389" spans="1:3" x14ac:dyDescent="0.15">
      <c r="A1389" s="1">
        <v>0.24749755900000001</v>
      </c>
      <c r="B1389" s="1">
        <v>0.23559570299999999</v>
      </c>
      <c r="C1389" s="1">
        <v>0.23834228499999999</v>
      </c>
    </row>
    <row r="1390" spans="1:3" x14ac:dyDescent="0.15">
      <c r="A1390" s="1">
        <v>0.247802734</v>
      </c>
      <c r="B1390" s="1">
        <v>0.25146484400000002</v>
      </c>
      <c r="C1390" s="1">
        <v>0.238952637</v>
      </c>
    </row>
    <row r="1391" spans="1:3" x14ac:dyDescent="0.15">
      <c r="A1391" s="1">
        <v>0.25054931600000002</v>
      </c>
      <c r="B1391" s="1">
        <v>0.245056152</v>
      </c>
      <c r="C1391" s="1">
        <v>0.24230957</v>
      </c>
    </row>
    <row r="1392" spans="1:3" x14ac:dyDescent="0.15">
      <c r="A1392" s="1">
        <v>0.24963378899999999</v>
      </c>
      <c r="B1392" s="1">
        <v>0.24627685499999999</v>
      </c>
      <c r="C1392" s="1">
        <v>0.238952637</v>
      </c>
    </row>
    <row r="1393" spans="1:3" x14ac:dyDescent="0.15">
      <c r="A1393" s="1">
        <v>0.24902343800000001</v>
      </c>
      <c r="B1393" s="1">
        <v>0.24841308600000001</v>
      </c>
      <c r="C1393" s="1">
        <v>0.24108886700000001</v>
      </c>
    </row>
    <row r="1394" spans="1:3" x14ac:dyDescent="0.15">
      <c r="A1394" s="1">
        <v>0.24902343800000001</v>
      </c>
      <c r="B1394" s="1">
        <v>0.24749755900000001</v>
      </c>
      <c r="C1394" s="1">
        <v>0.23681640600000001</v>
      </c>
    </row>
    <row r="1395" spans="1:3" x14ac:dyDescent="0.15">
      <c r="A1395" s="1">
        <v>0.249328613</v>
      </c>
      <c r="B1395" s="1">
        <v>0.245056152</v>
      </c>
      <c r="C1395" s="1">
        <v>0.23773193400000001</v>
      </c>
    </row>
    <row r="1396" spans="1:3" x14ac:dyDescent="0.15">
      <c r="A1396" s="1">
        <v>0.24841308600000001</v>
      </c>
      <c r="B1396" s="1">
        <v>0.24444580099999999</v>
      </c>
      <c r="C1396" s="1">
        <v>0.78643798799999998</v>
      </c>
    </row>
    <row r="1397" spans="1:3" x14ac:dyDescent="0.15">
      <c r="A1397" s="1">
        <v>0.24902343800000001</v>
      </c>
      <c r="B1397" s="1">
        <v>0.233459473</v>
      </c>
      <c r="C1397" s="1">
        <v>0.23773193400000001</v>
      </c>
    </row>
    <row r="1398" spans="1:3" x14ac:dyDescent="0.15">
      <c r="A1398" s="1">
        <v>0.251159668</v>
      </c>
      <c r="B1398" s="1">
        <v>0.247802734</v>
      </c>
      <c r="C1398" s="1">
        <v>0.23925781300000001</v>
      </c>
    </row>
    <row r="1399" spans="1:3" x14ac:dyDescent="0.15">
      <c r="A1399" s="1">
        <v>0.24536132799999999</v>
      </c>
      <c r="B1399" s="1">
        <v>0.23773193400000001</v>
      </c>
      <c r="C1399" s="1">
        <v>0.23834228499999999</v>
      </c>
    </row>
    <row r="1400" spans="1:3" x14ac:dyDescent="0.15">
      <c r="A1400" s="1">
        <v>0.24841308600000001</v>
      </c>
      <c r="B1400" s="1">
        <v>0.24749755900000001</v>
      </c>
      <c r="C1400" s="1">
        <v>0.23773193400000001</v>
      </c>
    </row>
    <row r="1401" spans="1:3" x14ac:dyDescent="0.15">
      <c r="A1401" s="1">
        <v>0.251159668</v>
      </c>
      <c r="B1401" s="1">
        <v>0.243225098</v>
      </c>
      <c r="C1401" s="1">
        <v>0.238037109</v>
      </c>
    </row>
    <row r="1402" spans="1:3" x14ac:dyDescent="0.15">
      <c r="A1402" s="1">
        <v>0.247802734</v>
      </c>
      <c r="B1402" s="1">
        <v>0.24658203100000001</v>
      </c>
      <c r="C1402" s="1">
        <v>0.240478516</v>
      </c>
    </row>
    <row r="1403" spans="1:3" x14ac:dyDescent="0.15">
      <c r="A1403" s="1">
        <v>0.24658203100000001</v>
      </c>
      <c r="B1403" s="1">
        <v>0.24261474599999999</v>
      </c>
      <c r="C1403" s="1">
        <v>0.68817138700000002</v>
      </c>
    </row>
    <row r="1404" spans="1:3" x14ac:dyDescent="0.15">
      <c r="A1404" s="1">
        <v>0.24749755900000001</v>
      </c>
      <c r="B1404" s="1">
        <v>0.25146484400000002</v>
      </c>
      <c r="C1404" s="1">
        <v>0.239562988</v>
      </c>
    </row>
    <row r="1405" spans="1:3" x14ac:dyDescent="0.15">
      <c r="A1405" s="1">
        <v>0.24841308600000001</v>
      </c>
      <c r="B1405" s="1">
        <v>0.25146484400000002</v>
      </c>
      <c r="C1405" s="1">
        <v>0.23864746100000001</v>
      </c>
    </row>
    <row r="1406" spans="1:3" x14ac:dyDescent="0.15">
      <c r="A1406" s="1">
        <v>0.249328613</v>
      </c>
      <c r="B1406" s="1">
        <v>0.24902343800000001</v>
      </c>
      <c r="C1406" s="1">
        <v>0.24078369099999999</v>
      </c>
    </row>
    <row r="1407" spans="1:3" x14ac:dyDescent="0.15">
      <c r="A1407" s="1">
        <v>0.248718262</v>
      </c>
      <c r="B1407" s="1">
        <v>0.24108886700000001</v>
      </c>
      <c r="C1407" s="1">
        <v>0.24291992200000001</v>
      </c>
    </row>
    <row r="1408" spans="1:3" x14ac:dyDescent="0.15">
      <c r="A1408" s="1">
        <v>0.25054931600000002</v>
      </c>
      <c r="B1408" s="1">
        <v>0.24353027299999999</v>
      </c>
      <c r="C1408" s="1">
        <v>0.22705078100000001</v>
      </c>
    </row>
    <row r="1409" spans="1:3" x14ac:dyDescent="0.15">
      <c r="A1409" s="1">
        <v>0.248718262</v>
      </c>
      <c r="B1409" s="1">
        <v>0.24658203100000001</v>
      </c>
      <c r="C1409" s="1">
        <v>1.4553833009999999</v>
      </c>
    </row>
    <row r="1410" spans="1:3" x14ac:dyDescent="0.15">
      <c r="A1410" s="1">
        <v>0.24993896500000001</v>
      </c>
      <c r="B1410" s="1">
        <v>0.243225098</v>
      </c>
      <c r="C1410" s="1">
        <v>0.239562988</v>
      </c>
    </row>
    <row r="1411" spans="1:3" x14ac:dyDescent="0.15">
      <c r="A1411" s="1">
        <v>0.24749755900000001</v>
      </c>
      <c r="B1411" s="1">
        <v>0.238952637</v>
      </c>
      <c r="C1411" s="1">
        <v>0.240478516</v>
      </c>
    </row>
    <row r="1412" spans="1:3" x14ac:dyDescent="0.15">
      <c r="A1412" s="1">
        <v>0.247802734</v>
      </c>
      <c r="B1412" s="1">
        <v>0.248718262</v>
      </c>
      <c r="C1412" s="1">
        <v>0.23925781300000001</v>
      </c>
    </row>
    <row r="1413" spans="1:3" x14ac:dyDescent="0.15">
      <c r="A1413" s="1">
        <v>0.249328613</v>
      </c>
      <c r="B1413" s="1">
        <v>0.24810790999999999</v>
      </c>
      <c r="C1413" s="1">
        <v>0.236206055</v>
      </c>
    </row>
    <row r="1414" spans="1:3" x14ac:dyDescent="0.15">
      <c r="A1414" s="1">
        <v>0.246887207</v>
      </c>
      <c r="B1414" s="1">
        <v>0.24566650400000001</v>
      </c>
      <c r="C1414" s="1">
        <v>0.23681640600000001</v>
      </c>
    </row>
    <row r="1415" spans="1:3" x14ac:dyDescent="0.15">
      <c r="A1415" s="1">
        <v>0.24597168</v>
      </c>
      <c r="B1415" s="1">
        <v>0.24230957</v>
      </c>
      <c r="C1415" s="1">
        <v>0.69976806599999997</v>
      </c>
    </row>
    <row r="1416" spans="1:3" x14ac:dyDescent="0.15">
      <c r="A1416" s="1">
        <v>0.24810790999999999</v>
      </c>
      <c r="B1416" s="1">
        <v>0.247802734</v>
      </c>
      <c r="C1416" s="1">
        <v>0.24261474599999999</v>
      </c>
    </row>
    <row r="1417" spans="1:3" x14ac:dyDescent="0.15">
      <c r="A1417" s="1">
        <v>0.24810790999999999</v>
      </c>
      <c r="B1417" s="1">
        <v>0.24291992200000001</v>
      </c>
      <c r="C1417" s="1">
        <v>0.243225098</v>
      </c>
    </row>
    <row r="1418" spans="1:3" x14ac:dyDescent="0.15">
      <c r="A1418" s="1">
        <v>0.25085449199999998</v>
      </c>
      <c r="B1418" s="1">
        <v>0.24536132799999999</v>
      </c>
      <c r="C1418" s="1">
        <v>0.24017334000000001</v>
      </c>
    </row>
    <row r="1419" spans="1:3" x14ac:dyDescent="0.15">
      <c r="A1419" s="1">
        <v>0.248718262</v>
      </c>
      <c r="B1419" s="1">
        <v>0.24963378899999999</v>
      </c>
      <c r="C1419" s="1">
        <v>0.23468017599999999</v>
      </c>
    </row>
    <row r="1420" spans="1:3" x14ac:dyDescent="0.15">
      <c r="A1420" s="1">
        <v>0.24536132799999999</v>
      </c>
      <c r="B1420" s="1">
        <v>0.24810790999999999</v>
      </c>
      <c r="C1420" s="1">
        <v>0.238952637</v>
      </c>
    </row>
    <row r="1421" spans="1:3" x14ac:dyDescent="0.15">
      <c r="A1421" s="1">
        <v>0.251159668</v>
      </c>
      <c r="B1421" s="1">
        <v>0.249328613</v>
      </c>
      <c r="C1421" s="1">
        <v>0.23834228499999999</v>
      </c>
    </row>
    <row r="1422" spans="1:3" x14ac:dyDescent="0.15">
      <c r="A1422" s="1">
        <v>0.24658203100000001</v>
      </c>
      <c r="B1422" s="1">
        <v>0.24627685499999999</v>
      </c>
      <c r="C1422" s="1">
        <v>0.238952637</v>
      </c>
    </row>
    <row r="1423" spans="1:3" x14ac:dyDescent="0.15">
      <c r="A1423" s="1">
        <v>0.24810790999999999</v>
      </c>
      <c r="B1423" s="1">
        <v>0.25451660199999998</v>
      </c>
      <c r="C1423" s="1">
        <v>0.238037109</v>
      </c>
    </row>
    <row r="1424" spans="1:3" x14ac:dyDescent="0.15">
      <c r="A1424" s="1">
        <v>0.24841308600000001</v>
      </c>
      <c r="B1424" s="1">
        <v>0.24078369099999999</v>
      </c>
      <c r="C1424" s="1">
        <v>0.24261474599999999</v>
      </c>
    </row>
    <row r="1425" spans="1:3" x14ac:dyDescent="0.15">
      <c r="A1425" s="1">
        <v>0.24963378899999999</v>
      </c>
      <c r="B1425" s="1">
        <v>0.24627685499999999</v>
      </c>
      <c r="C1425" s="1">
        <v>0.23590087900000001</v>
      </c>
    </row>
    <row r="1426" spans="1:3" x14ac:dyDescent="0.15">
      <c r="A1426" s="1">
        <v>0.247802734</v>
      </c>
      <c r="B1426" s="1">
        <v>0.23864746100000001</v>
      </c>
      <c r="C1426" s="1">
        <v>0.23773193400000001</v>
      </c>
    </row>
    <row r="1427" spans="1:3" x14ac:dyDescent="0.15">
      <c r="A1427" s="1">
        <v>0.24963378899999999</v>
      </c>
      <c r="B1427" s="1">
        <v>0.24597168</v>
      </c>
      <c r="C1427" s="1">
        <v>0.23925781300000001</v>
      </c>
    </row>
    <row r="1428" spans="1:3" x14ac:dyDescent="0.15">
      <c r="A1428" s="1">
        <v>0.24963378899999999</v>
      </c>
      <c r="B1428" s="1">
        <v>0.24719238299999999</v>
      </c>
      <c r="C1428" s="1">
        <v>0.24169921899999999</v>
      </c>
    </row>
    <row r="1429" spans="1:3" x14ac:dyDescent="0.15">
      <c r="A1429" s="1">
        <v>0.24841308600000001</v>
      </c>
      <c r="B1429" s="1">
        <v>0.238037109</v>
      </c>
      <c r="C1429" s="1">
        <v>0.236206055</v>
      </c>
    </row>
    <row r="1430" spans="1:3" x14ac:dyDescent="0.15">
      <c r="A1430" s="1">
        <v>0.25024414099999998</v>
      </c>
      <c r="B1430" s="1">
        <v>0.24444580099999999</v>
      </c>
      <c r="C1430" s="1">
        <v>0.23925781300000001</v>
      </c>
    </row>
    <row r="1431" spans="1:3" x14ac:dyDescent="0.15">
      <c r="A1431" s="1">
        <v>0.25085449199999998</v>
      </c>
      <c r="B1431" s="1">
        <v>0.23681640600000001</v>
      </c>
      <c r="C1431" s="1">
        <v>0.23834228499999999</v>
      </c>
    </row>
    <row r="1432" spans="1:3" x14ac:dyDescent="0.15">
      <c r="A1432" s="1">
        <v>0.247802734</v>
      </c>
      <c r="B1432" s="1">
        <v>0.233459473</v>
      </c>
      <c r="C1432" s="1">
        <v>0.239562988</v>
      </c>
    </row>
    <row r="1433" spans="1:3" x14ac:dyDescent="0.15">
      <c r="A1433" s="1">
        <v>0.247802734</v>
      </c>
      <c r="B1433" s="1">
        <v>0.25604248000000002</v>
      </c>
      <c r="C1433" s="1">
        <v>0.22949218800000001</v>
      </c>
    </row>
    <row r="1434" spans="1:3" x14ac:dyDescent="0.15">
      <c r="A1434" s="1">
        <v>0.25146484400000002</v>
      </c>
      <c r="B1434" s="1">
        <v>0.24719238299999999</v>
      </c>
      <c r="C1434" s="1">
        <v>0.82977294899999998</v>
      </c>
    </row>
    <row r="1435" spans="1:3" x14ac:dyDescent="0.15">
      <c r="A1435" s="1">
        <v>0.24841308600000001</v>
      </c>
      <c r="B1435" s="1">
        <v>0.24200439500000001</v>
      </c>
      <c r="C1435" s="1">
        <v>0.24017334000000001</v>
      </c>
    </row>
    <row r="1436" spans="1:3" x14ac:dyDescent="0.15">
      <c r="A1436" s="1">
        <v>0.24719238299999999</v>
      </c>
      <c r="B1436" s="1">
        <v>0.24963378899999999</v>
      </c>
      <c r="C1436" s="1">
        <v>0.239562988</v>
      </c>
    </row>
    <row r="1437" spans="1:3" x14ac:dyDescent="0.15">
      <c r="A1437" s="1">
        <v>0.24810790999999999</v>
      </c>
      <c r="B1437" s="1">
        <v>0.27862548799999998</v>
      </c>
      <c r="C1437" s="1">
        <v>0.239562988</v>
      </c>
    </row>
    <row r="1438" spans="1:3" x14ac:dyDescent="0.15">
      <c r="A1438" s="1">
        <v>0.25177001999999998</v>
      </c>
      <c r="B1438" s="1">
        <v>0.24658203100000001</v>
      </c>
      <c r="C1438" s="1">
        <v>0.241394043</v>
      </c>
    </row>
    <row r="1439" spans="1:3" x14ac:dyDescent="0.15">
      <c r="A1439" s="1">
        <v>0.24749755900000001</v>
      </c>
      <c r="B1439" s="1">
        <v>0.23925781300000001</v>
      </c>
      <c r="C1439" s="1">
        <v>0.241394043</v>
      </c>
    </row>
    <row r="1440" spans="1:3" x14ac:dyDescent="0.15">
      <c r="A1440" s="1">
        <v>0.247802734</v>
      </c>
      <c r="B1440" s="1">
        <v>0.24566650400000001</v>
      </c>
      <c r="C1440" s="1">
        <v>0.23590087900000001</v>
      </c>
    </row>
    <row r="1441" spans="1:3" x14ac:dyDescent="0.15">
      <c r="A1441" s="1">
        <v>0.24993896500000001</v>
      </c>
      <c r="B1441" s="1">
        <v>0.24749755900000001</v>
      </c>
      <c r="C1441" s="1">
        <v>0.23742675799999999</v>
      </c>
    </row>
    <row r="1442" spans="1:3" x14ac:dyDescent="0.15">
      <c r="A1442" s="1">
        <v>0.22766113299999999</v>
      </c>
      <c r="B1442" s="1">
        <v>0.248718262</v>
      </c>
      <c r="C1442" s="1">
        <v>0.23773193400000001</v>
      </c>
    </row>
    <row r="1443" spans="1:3" x14ac:dyDescent="0.15">
      <c r="A1443" s="1">
        <v>0.24749755900000001</v>
      </c>
      <c r="B1443" s="1">
        <v>0.247802734</v>
      </c>
      <c r="C1443" s="1">
        <v>0.78063964799999996</v>
      </c>
    </row>
    <row r="1444" spans="1:3" x14ac:dyDescent="0.15">
      <c r="A1444" s="1">
        <v>0.24719238299999999</v>
      </c>
      <c r="B1444" s="1">
        <v>0.24841308600000001</v>
      </c>
      <c r="C1444" s="1">
        <v>0.23864746100000001</v>
      </c>
    </row>
    <row r="1445" spans="1:3" x14ac:dyDescent="0.15">
      <c r="A1445" s="1">
        <v>0.24810790999999999</v>
      </c>
      <c r="B1445" s="1">
        <v>0.24230957</v>
      </c>
      <c r="C1445" s="1">
        <v>0.24261474599999999</v>
      </c>
    </row>
    <row r="1446" spans="1:3" x14ac:dyDescent="0.15">
      <c r="A1446" s="1">
        <v>0.24749755900000001</v>
      </c>
      <c r="B1446" s="1">
        <v>0.246887207</v>
      </c>
      <c r="C1446" s="1">
        <v>0.23468017599999999</v>
      </c>
    </row>
    <row r="1447" spans="1:3" x14ac:dyDescent="0.15">
      <c r="A1447" s="1">
        <v>0.24902343800000001</v>
      </c>
      <c r="B1447" s="1">
        <v>0.23681640600000001</v>
      </c>
      <c r="C1447" s="1">
        <v>0.236206055</v>
      </c>
    </row>
    <row r="1448" spans="1:3" x14ac:dyDescent="0.15">
      <c r="A1448" s="1">
        <v>0.24841308600000001</v>
      </c>
      <c r="B1448" s="1">
        <v>0.24841308600000001</v>
      </c>
      <c r="C1448" s="1">
        <v>0.23681640600000001</v>
      </c>
    </row>
    <row r="1449" spans="1:3" x14ac:dyDescent="0.15">
      <c r="A1449" s="1">
        <v>0.24902343800000001</v>
      </c>
      <c r="B1449" s="1">
        <v>0.24963378899999999</v>
      </c>
      <c r="C1449" s="1">
        <v>0.24078369099999999</v>
      </c>
    </row>
    <row r="1450" spans="1:3" x14ac:dyDescent="0.15">
      <c r="A1450" s="1">
        <v>0.25024414099999998</v>
      </c>
      <c r="B1450" s="1">
        <v>0.24749755900000001</v>
      </c>
      <c r="C1450" s="1">
        <v>0.23742675799999999</v>
      </c>
    </row>
    <row r="1451" spans="1:3" x14ac:dyDescent="0.15">
      <c r="A1451" s="1">
        <v>0.249328613</v>
      </c>
      <c r="B1451" s="1">
        <v>0.237121582</v>
      </c>
      <c r="C1451" s="1">
        <v>0.23864746100000001</v>
      </c>
    </row>
    <row r="1452" spans="1:3" x14ac:dyDescent="0.15">
      <c r="A1452" s="1">
        <v>0.24963378899999999</v>
      </c>
      <c r="B1452" s="1">
        <v>0.240478516</v>
      </c>
      <c r="C1452" s="1">
        <v>0.23010253899999999</v>
      </c>
    </row>
    <row r="1453" spans="1:3" x14ac:dyDescent="0.15">
      <c r="A1453" s="1">
        <v>0.249328613</v>
      </c>
      <c r="B1453" s="1">
        <v>0.246887207</v>
      </c>
      <c r="C1453" s="1">
        <v>0.23925781300000001</v>
      </c>
    </row>
    <row r="1454" spans="1:3" x14ac:dyDescent="0.15">
      <c r="A1454" s="1">
        <v>0.25054931600000002</v>
      </c>
      <c r="B1454" s="1">
        <v>0.24810790999999999</v>
      </c>
      <c r="C1454" s="1">
        <v>0.23834228499999999</v>
      </c>
    </row>
    <row r="1455" spans="1:3" x14ac:dyDescent="0.15">
      <c r="A1455" s="1">
        <v>0.24810790999999999</v>
      </c>
      <c r="B1455" s="1">
        <v>0.240478516</v>
      </c>
      <c r="C1455" s="1">
        <v>0.79864502000000004</v>
      </c>
    </row>
    <row r="1456" spans="1:3" x14ac:dyDescent="0.15">
      <c r="A1456" s="1">
        <v>0.24810790999999999</v>
      </c>
      <c r="B1456" s="1">
        <v>0.24475097700000001</v>
      </c>
      <c r="C1456" s="1">
        <v>0.75775146500000001</v>
      </c>
    </row>
    <row r="1457" spans="1:3" x14ac:dyDescent="0.15">
      <c r="A1457" s="1">
        <v>0.248718262</v>
      </c>
      <c r="B1457" s="1">
        <v>0.247802734</v>
      </c>
      <c r="C1457" s="1">
        <v>0.23406982400000001</v>
      </c>
    </row>
    <row r="1458" spans="1:3" x14ac:dyDescent="0.15">
      <c r="A1458" s="1">
        <v>0.24902343800000001</v>
      </c>
      <c r="B1458" s="1">
        <v>0.24810790999999999</v>
      </c>
      <c r="C1458" s="1">
        <v>0.23834228499999999</v>
      </c>
    </row>
    <row r="1459" spans="1:3" x14ac:dyDescent="0.15">
      <c r="A1459" s="1">
        <v>0.24841308600000001</v>
      </c>
      <c r="B1459" s="1">
        <v>0.24963378899999999</v>
      </c>
      <c r="C1459" s="1">
        <v>0.239562988</v>
      </c>
    </row>
    <row r="1460" spans="1:3" x14ac:dyDescent="0.15">
      <c r="A1460" s="1">
        <v>0.251159668</v>
      </c>
      <c r="B1460" s="1">
        <v>0.247802734</v>
      </c>
      <c r="C1460" s="1">
        <v>0.23651122999999999</v>
      </c>
    </row>
    <row r="1461" spans="1:3" x14ac:dyDescent="0.15">
      <c r="A1461" s="1">
        <v>0.24841308600000001</v>
      </c>
      <c r="B1461" s="1">
        <v>0.24993896500000001</v>
      </c>
      <c r="C1461" s="1">
        <v>0.239562988</v>
      </c>
    </row>
    <row r="1462" spans="1:3" x14ac:dyDescent="0.15">
      <c r="A1462" s="1">
        <v>0.24810790999999999</v>
      </c>
      <c r="B1462" s="1">
        <v>0.23010253899999999</v>
      </c>
      <c r="C1462" s="1">
        <v>0.23834228499999999</v>
      </c>
    </row>
    <row r="1463" spans="1:3" x14ac:dyDescent="0.15">
      <c r="A1463" s="1">
        <v>0.248718262</v>
      </c>
      <c r="B1463" s="1">
        <v>0.24627685499999999</v>
      </c>
      <c r="C1463" s="1">
        <v>0.238037109</v>
      </c>
    </row>
    <row r="1464" spans="1:3" x14ac:dyDescent="0.15">
      <c r="A1464" s="1">
        <v>0.24749755900000001</v>
      </c>
      <c r="B1464" s="1">
        <v>0.23864746100000001</v>
      </c>
      <c r="C1464" s="1">
        <v>0.23986816399999999</v>
      </c>
    </row>
    <row r="1465" spans="1:3" x14ac:dyDescent="0.15">
      <c r="A1465" s="1">
        <v>0.249328613</v>
      </c>
      <c r="B1465" s="1">
        <v>0.24810790999999999</v>
      </c>
      <c r="C1465" s="1">
        <v>0.23864746100000001</v>
      </c>
    </row>
    <row r="1466" spans="1:3" x14ac:dyDescent="0.15">
      <c r="A1466" s="1">
        <v>0.24749755900000001</v>
      </c>
      <c r="B1466" s="1">
        <v>0.24597168</v>
      </c>
      <c r="C1466" s="1">
        <v>0.238037109</v>
      </c>
    </row>
    <row r="1467" spans="1:3" x14ac:dyDescent="0.15">
      <c r="A1467" s="1">
        <v>0.24963378899999999</v>
      </c>
      <c r="B1467" s="1">
        <v>0.24200439500000001</v>
      </c>
      <c r="C1467" s="1">
        <v>0.239562988</v>
      </c>
    </row>
    <row r="1468" spans="1:3" x14ac:dyDescent="0.15">
      <c r="A1468" s="1">
        <v>0.24902343800000001</v>
      </c>
      <c r="B1468" s="1">
        <v>0.22308349599999999</v>
      </c>
      <c r="C1468" s="1">
        <v>0.24383544900000001</v>
      </c>
    </row>
    <row r="1469" spans="1:3" x14ac:dyDescent="0.15">
      <c r="A1469" s="1">
        <v>0.248718262</v>
      </c>
      <c r="B1469" s="1">
        <v>0.22247314500000001</v>
      </c>
      <c r="C1469" s="1">
        <v>0.235290527</v>
      </c>
    </row>
    <row r="1470" spans="1:3" x14ac:dyDescent="0.15">
      <c r="A1470" s="1">
        <v>0.25024414099999998</v>
      </c>
      <c r="B1470" s="1">
        <v>0.22277832</v>
      </c>
      <c r="C1470" s="1">
        <v>0.238037109</v>
      </c>
    </row>
    <row r="1471" spans="1:3" x14ac:dyDescent="0.15">
      <c r="A1471" s="1">
        <v>0.24993896500000001</v>
      </c>
      <c r="B1471" s="1">
        <v>0.23925781300000001</v>
      </c>
      <c r="C1471" s="1">
        <v>0.33416748000000002</v>
      </c>
    </row>
    <row r="1472" spans="1:3" x14ac:dyDescent="0.15">
      <c r="A1472" s="1">
        <v>0.24841308600000001</v>
      </c>
      <c r="B1472" s="1">
        <v>0.220947266</v>
      </c>
      <c r="C1472" s="1">
        <v>0.239562988</v>
      </c>
    </row>
    <row r="1473" spans="1:3" x14ac:dyDescent="0.15">
      <c r="A1473" s="1">
        <v>0.22521972700000001</v>
      </c>
      <c r="B1473" s="1">
        <v>0.220947266</v>
      </c>
      <c r="C1473" s="1">
        <v>0.23590087900000001</v>
      </c>
    </row>
    <row r="1474" spans="1:3" x14ac:dyDescent="0.15">
      <c r="A1474" s="1">
        <v>0.24749755900000001</v>
      </c>
      <c r="B1474" s="1">
        <v>0.247802734</v>
      </c>
      <c r="C1474" s="1">
        <v>0.238952637</v>
      </c>
    </row>
    <row r="1475" spans="1:3" x14ac:dyDescent="0.15">
      <c r="A1475" s="1">
        <v>0.24841308600000001</v>
      </c>
      <c r="B1475" s="1">
        <v>0.228271484</v>
      </c>
      <c r="C1475" s="1">
        <v>0.24017334000000001</v>
      </c>
    </row>
    <row r="1476" spans="1:3" x14ac:dyDescent="0.15">
      <c r="A1476" s="1">
        <v>0.249328613</v>
      </c>
      <c r="B1476" s="1">
        <v>0.24383544900000001</v>
      </c>
      <c r="C1476" s="1">
        <v>0.24108886700000001</v>
      </c>
    </row>
    <row r="1477" spans="1:3" x14ac:dyDescent="0.15">
      <c r="A1477" s="1">
        <v>0.24993896500000001</v>
      </c>
      <c r="B1477" s="1">
        <v>0.245056152</v>
      </c>
      <c r="C1477" s="1">
        <v>0.236206055</v>
      </c>
    </row>
    <row r="1478" spans="1:3" x14ac:dyDescent="0.15">
      <c r="A1478" s="1">
        <v>0.249328613</v>
      </c>
      <c r="B1478" s="1">
        <v>0.24749755900000001</v>
      </c>
      <c r="C1478" s="1">
        <v>0.26153564499999998</v>
      </c>
    </row>
    <row r="1479" spans="1:3" x14ac:dyDescent="0.15">
      <c r="A1479" s="1">
        <v>0.24993896500000001</v>
      </c>
      <c r="B1479" s="1">
        <v>0.24841308600000001</v>
      </c>
      <c r="C1479" s="1">
        <v>0.240478516</v>
      </c>
    </row>
    <row r="1480" spans="1:3" x14ac:dyDescent="0.15">
      <c r="A1480" s="1">
        <v>0.24902343800000001</v>
      </c>
      <c r="B1480" s="1">
        <v>0.22247314500000001</v>
      </c>
      <c r="C1480" s="1">
        <v>0.24169921899999999</v>
      </c>
    </row>
    <row r="1481" spans="1:3" x14ac:dyDescent="0.15">
      <c r="A1481" s="1">
        <v>0.24902343800000001</v>
      </c>
      <c r="B1481" s="1">
        <v>0.22277832</v>
      </c>
      <c r="C1481" s="1">
        <v>0.23834228499999999</v>
      </c>
    </row>
    <row r="1482" spans="1:3" x14ac:dyDescent="0.15">
      <c r="A1482" s="1">
        <v>0.24810790999999999</v>
      </c>
      <c r="B1482" s="1">
        <v>0.24993896500000001</v>
      </c>
      <c r="C1482" s="1">
        <v>0.236206055</v>
      </c>
    </row>
    <row r="1483" spans="1:3" x14ac:dyDescent="0.15">
      <c r="A1483" s="1">
        <v>0.25085449199999998</v>
      </c>
      <c r="B1483" s="1">
        <v>0.24902343800000001</v>
      </c>
      <c r="C1483" s="1">
        <v>0.23834228499999999</v>
      </c>
    </row>
    <row r="1484" spans="1:3" x14ac:dyDescent="0.15">
      <c r="A1484" s="1">
        <v>0.24749755900000001</v>
      </c>
      <c r="B1484" s="1">
        <v>0.246887207</v>
      </c>
      <c r="C1484" s="1">
        <v>0.44799804700000001</v>
      </c>
    </row>
    <row r="1485" spans="1:3" x14ac:dyDescent="0.15">
      <c r="A1485" s="1">
        <v>0.24902343800000001</v>
      </c>
      <c r="B1485" s="1">
        <v>0.24749755900000001</v>
      </c>
      <c r="C1485" s="1">
        <v>0.23864746100000001</v>
      </c>
    </row>
    <row r="1486" spans="1:3" x14ac:dyDescent="0.15">
      <c r="A1486" s="1">
        <v>0.24719238299999999</v>
      </c>
      <c r="B1486" s="1">
        <v>0.248718262</v>
      </c>
      <c r="C1486" s="1">
        <v>0.240478516</v>
      </c>
    </row>
    <row r="1487" spans="1:3" x14ac:dyDescent="0.15">
      <c r="A1487" s="1">
        <v>0.24749755900000001</v>
      </c>
      <c r="B1487" s="1">
        <v>0.25238037099999999</v>
      </c>
      <c r="C1487" s="1">
        <v>0.23864746100000001</v>
      </c>
    </row>
    <row r="1488" spans="1:3" x14ac:dyDescent="0.15">
      <c r="A1488" s="1">
        <v>0.24810790999999999</v>
      </c>
      <c r="B1488" s="1">
        <v>0.24719238299999999</v>
      </c>
      <c r="C1488" s="1">
        <v>0.24353027299999999</v>
      </c>
    </row>
    <row r="1489" spans="1:3" x14ac:dyDescent="0.15">
      <c r="A1489" s="1">
        <v>0.25024414099999998</v>
      </c>
      <c r="B1489" s="1">
        <v>0.247802734</v>
      </c>
      <c r="C1489" s="1">
        <v>0.24261474599999999</v>
      </c>
    </row>
    <row r="1490" spans="1:3" x14ac:dyDescent="0.15">
      <c r="A1490" s="1">
        <v>0.25024414099999998</v>
      </c>
      <c r="B1490" s="1">
        <v>0.248718262</v>
      </c>
      <c r="C1490" s="1">
        <v>0.238037109</v>
      </c>
    </row>
    <row r="1491" spans="1:3" x14ac:dyDescent="0.15">
      <c r="A1491" s="1">
        <v>0.24749755900000001</v>
      </c>
      <c r="B1491" s="1">
        <v>0.22857665999999999</v>
      </c>
      <c r="C1491" s="1">
        <v>0.239562988</v>
      </c>
    </row>
    <row r="1492" spans="1:3" x14ac:dyDescent="0.15">
      <c r="A1492" s="1">
        <v>0.24719238299999999</v>
      </c>
      <c r="B1492" s="1">
        <v>0.25146484400000002</v>
      </c>
      <c r="C1492" s="1">
        <v>0.23834228499999999</v>
      </c>
    </row>
    <row r="1493" spans="1:3" x14ac:dyDescent="0.15">
      <c r="A1493" s="1">
        <v>0.24902343800000001</v>
      </c>
      <c r="B1493" s="1">
        <v>0.24627685499999999</v>
      </c>
      <c r="C1493" s="1">
        <v>0.23925781300000001</v>
      </c>
    </row>
    <row r="1494" spans="1:3" x14ac:dyDescent="0.15">
      <c r="A1494" s="1">
        <v>0.24841308600000001</v>
      </c>
      <c r="B1494" s="1">
        <v>0.236206055</v>
      </c>
      <c r="C1494" s="1">
        <v>0.241394043</v>
      </c>
    </row>
    <row r="1495" spans="1:3" x14ac:dyDescent="0.15">
      <c r="A1495" s="1">
        <v>0.247802734</v>
      </c>
      <c r="B1495" s="1">
        <v>0.24810790999999999</v>
      </c>
      <c r="C1495" s="1">
        <v>0.23986816399999999</v>
      </c>
    </row>
    <row r="1496" spans="1:3" x14ac:dyDescent="0.15">
      <c r="A1496" s="1">
        <v>0.24627685499999999</v>
      </c>
      <c r="B1496" s="1">
        <v>0.22277832</v>
      </c>
      <c r="C1496" s="1">
        <v>0.23590087900000001</v>
      </c>
    </row>
    <row r="1497" spans="1:3" x14ac:dyDescent="0.15">
      <c r="A1497" s="1">
        <v>0.24902343800000001</v>
      </c>
      <c r="B1497" s="1">
        <v>0.22338867200000001</v>
      </c>
      <c r="C1497" s="1">
        <v>0.238952637</v>
      </c>
    </row>
    <row r="1498" spans="1:3" x14ac:dyDescent="0.15">
      <c r="A1498" s="1">
        <v>0.24841308600000001</v>
      </c>
      <c r="B1498" s="1">
        <v>0.22430419900000001</v>
      </c>
      <c r="C1498" s="1">
        <v>0.23315429700000001</v>
      </c>
    </row>
    <row r="1499" spans="1:3" x14ac:dyDescent="0.15">
      <c r="A1499" s="1">
        <v>0.247802734</v>
      </c>
      <c r="B1499" s="1">
        <v>0.223693848</v>
      </c>
      <c r="C1499" s="1">
        <v>0.24108886700000001</v>
      </c>
    </row>
    <row r="1500" spans="1:3" x14ac:dyDescent="0.15">
      <c r="A1500" s="1">
        <v>0.251159668</v>
      </c>
      <c r="B1500" s="1">
        <v>0.246887207</v>
      </c>
      <c r="C1500" s="1">
        <v>0.23498535200000001</v>
      </c>
    </row>
    <row r="1501" spans="1:3" x14ac:dyDescent="0.15">
      <c r="A1501" s="1">
        <v>0.24749755900000001</v>
      </c>
      <c r="B1501" s="1">
        <v>0.24658203100000001</v>
      </c>
      <c r="C1501" s="1">
        <v>0.24261474599999999</v>
      </c>
    </row>
    <row r="1502" spans="1:3" x14ac:dyDescent="0.15">
      <c r="A1502" s="1">
        <v>0.24902343800000001</v>
      </c>
      <c r="B1502" s="1">
        <v>0.24291992200000001</v>
      </c>
      <c r="C1502" s="1">
        <v>0.240478516</v>
      </c>
    </row>
    <row r="1503" spans="1:3" x14ac:dyDescent="0.15">
      <c r="A1503" s="1">
        <v>0.24749755900000001</v>
      </c>
      <c r="B1503" s="1">
        <v>0.23498535200000001</v>
      </c>
      <c r="C1503" s="1">
        <v>0.240478516</v>
      </c>
    </row>
    <row r="1504" spans="1:3" x14ac:dyDescent="0.15">
      <c r="A1504" s="1">
        <v>0.24810790999999999</v>
      </c>
      <c r="B1504" s="1">
        <v>0.247802734</v>
      </c>
      <c r="C1504" s="1">
        <v>0.24291992200000001</v>
      </c>
    </row>
    <row r="1505" spans="1:3" x14ac:dyDescent="0.15">
      <c r="A1505" s="1">
        <v>0.24749755900000001</v>
      </c>
      <c r="B1505" s="1">
        <v>0.24719238299999999</v>
      </c>
      <c r="C1505" s="1">
        <v>0.23986816399999999</v>
      </c>
    </row>
    <row r="1506" spans="1:3" x14ac:dyDescent="0.15">
      <c r="A1506" s="1">
        <v>0.251159668</v>
      </c>
      <c r="B1506" s="1">
        <v>0.26000976599999998</v>
      </c>
      <c r="C1506" s="1">
        <v>0.233459473</v>
      </c>
    </row>
    <row r="1507" spans="1:3" x14ac:dyDescent="0.15">
      <c r="A1507" s="1">
        <v>0.24963378899999999</v>
      </c>
      <c r="B1507" s="1">
        <v>0.247802734</v>
      </c>
      <c r="C1507" s="1">
        <v>0.238037109</v>
      </c>
    </row>
    <row r="1508" spans="1:3" x14ac:dyDescent="0.15">
      <c r="A1508" s="1">
        <v>0.24810790999999999</v>
      </c>
      <c r="B1508" s="1">
        <v>0.236206055</v>
      </c>
      <c r="C1508" s="1">
        <v>0.248718262</v>
      </c>
    </row>
    <row r="1509" spans="1:3" x14ac:dyDescent="0.15">
      <c r="A1509" s="1">
        <v>0.24810790999999999</v>
      </c>
      <c r="B1509" s="1">
        <v>0.24627685499999999</v>
      </c>
      <c r="C1509" s="1">
        <v>0.241394043</v>
      </c>
    </row>
    <row r="1510" spans="1:3" x14ac:dyDescent="0.15">
      <c r="A1510" s="1">
        <v>0.24719238299999999</v>
      </c>
      <c r="B1510" s="1">
        <v>0.248718262</v>
      </c>
      <c r="C1510" s="1">
        <v>0.24078369099999999</v>
      </c>
    </row>
    <row r="1511" spans="1:3" x14ac:dyDescent="0.15">
      <c r="A1511" s="1">
        <v>0.24719238299999999</v>
      </c>
      <c r="B1511" s="1">
        <v>0.227355957</v>
      </c>
      <c r="C1511" s="1">
        <v>0.238952637</v>
      </c>
    </row>
    <row r="1512" spans="1:3" x14ac:dyDescent="0.15">
      <c r="A1512" s="1">
        <v>0.24810790999999999</v>
      </c>
      <c r="B1512" s="1">
        <v>0.229797363</v>
      </c>
      <c r="C1512" s="1">
        <v>0.23925781300000001</v>
      </c>
    </row>
    <row r="1513" spans="1:3" x14ac:dyDescent="0.15">
      <c r="A1513" s="1">
        <v>0.249328613</v>
      </c>
      <c r="B1513" s="1">
        <v>0.24902343800000001</v>
      </c>
      <c r="C1513" s="1">
        <v>0.78674316399999999</v>
      </c>
    </row>
    <row r="1514" spans="1:3" x14ac:dyDescent="0.15">
      <c r="A1514" s="1">
        <v>0.24963378899999999</v>
      </c>
      <c r="B1514" s="1">
        <v>0.23773193400000001</v>
      </c>
      <c r="C1514" s="1">
        <v>0.23651122999999999</v>
      </c>
    </row>
    <row r="1515" spans="1:3" x14ac:dyDescent="0.15">
      <c r="A1515" s="1">
        <v>0.251159668</v>
      </c>
      <c r="B1515" s="1">
        <v>0.25238037099999999</v>
      </c>
      <c r="C1515" s="1">
        <v>0.238952637</v>
      </c>
    </row>
    <row r="1516" spans="1:3" x14ac:dyDescent="0.15">
      <c r="A1516" s="1">
        <v>0.24993896500000001</v>
      </c>
      <c r="B1516" s="1">
        <v>0.24963378899999999</v>
      </c>
      <c r="C1516" s="1">
        <v>0.237121582</v>
      </c>
    </row>
    <row r="1517" spans="1:3" x14ac:dyDescent="0.15">
      <c r="A1517" s="1">
        <v>0.25085449199999998</v>
      </c>
      <c r="B1517" s="1">
        <v>0.23559570299999999</v>
      </c>
      <c r="C1517" s="1">
        <v>0.23773193400000001</v>
      </c>
    </row>
    <row r="1518" spans="1:3" x14ac:dyDescent="0.15">
      <c r="A1518" s="1">
        <v>0.24963378899999999</v>
      </c>
      <c r="B1518" s="1">
        <v>0.24993896500000001</v>
      </c>
      <c r="C1518" s="1">
        <v>0.238037109</v>
      </c>
    </row>
    <row r="1519" spans="1:3" x14ac:dyDescent="0.15">
      <c r="A1519" s="1">
        <v>0.248718262</v>
      </c>
      <c r="B1519" s="1">
        <v>0.24627685499999999</v>
      </c>
      <c r="C1519" s="1">
        <v>0.24383544900000001</v>
      </c>
    </row>
    <row r="1520" spans="1:3" x14ac:dyDescent="0.15">
      <c r="A1520" s="1">
        <v>0.24993896500000001</v>
      </c>
      <c r="B1520" s="1">
        <v>0.239562988</v>
      </c>
      <c r="C1520" s="1">
        <v>0.24261474599999999</v>
      </c>
    </row>
    <row r="1521" spans="1:3" x14ac:dyDescent="0.15">
      <c r="A1521" s="1">
        <v>0.246887207</v>
      </c>
      <c r="B1521" s="1">
        <v>0.22399902299999999</v>
      </c>
      <c r="C1521" s="1">
        <v>0.24108886700000001</v>
      </c>
    </row>
    <row r="1522" spans="1:3" x14ac:dyDescent="0.15">
      <c r="A1522" s="1">
        <v>0.24902343800000001</v>
      </c>
      <c r="B1522" s="1">
        <v>0.22216796899999999</v>
      </c>
      <c r="C1522" s="1">
        <v>0.24291992200000001</v>
      </c>
    </row>
    <row r="1523" spans="1:3" x14ac:dyDescent="0.15">
      <c r="A1523" s="1">
        <v>0.24658203100000001</v>
      </c>
      <c r="B1523" s="1">
        <v>0.223693848</v>
      </c>
      <c r="C1523" s="1">
        <v>0.23590087900000001</v>
      </c>
    </row>
    <row r="1524" spans="1:3" x14ac:dyDescent="0.15">
      <c r="A1524" s="1">
        <v>0.24902343800000001</v>
      </c>
      <c r="B1524" s="1">
        <v>0.24658203100000001</v>
      </c>
      <c r="C1524" s="1">
        <v>0.23864746100000001</v>
      </c>
    </row>
    <row r="1525" spans="1:3" x14ac:dyDescent="0.15">
      <c r="A1525" s="1">
        <v>0.24963378899999999</v>
      </c>
      <c r="B1525" s="1">
        <v>0.24475097700000001</v>
      </c>
      <c r="C1525" s="1">
        <v>0.240478516</v>
      </c>
    </row>
    <row r="1526" spans="1:3" x14ac:dyDescent="0.15">
      <c r="A1526" s="1">
        <v>0.24841308600000001</v>
      </c>
      <c r="B1526" s="1">
        <v>0.24902343800000001</v>
      </c>
      <c r="C1526" s="1">
        <v>0.24108886700000001</v>
      </c>
    </row>
    <row r="1527" spans="1:3" x14ac:dyDescent="0.15">
      <c r="A1527" s="1">
        <v>0.246887207</v>
      </c>
      <c r="B1527" s="1">
        <v>0.24810790999999999</v>
      </c>
      <c r="C1527" s="1">
        <v>0.24078369099999999</v>
      </c>
    </row>
    <row r="1528" spans="1:3" x14ac:dyDescent="0.15">
      <c r="A1528" s="1">
        <v>0.249328613</v>
      </c>
      <c r="B1528" s="1">
        <v>0.23925781300000001</v>
      </c>
      <c r="C1528" s="1">
        <v>0.79315185499999996</v>
      </c>
    </row>
    <row r="1529" spans="1:3" x14ac:dyDescent="0.15">
      <c r="A1529" s="1">
        <v>0.25024414099999998</v>
      </c>
      <c r="B1529" s="1">
        <v>0.24658203100000001</v>
      </c>
      <c r="C1529" s="1">
        <v>0.23559570299999999</v>
      </c>
    </row>
    <row r="1530" spans="1:3" x14ac:dyDescent="0.15">
      <c r="A1530" s="1">
        <v>0.246887207</v>
      </c>
      <c r="B1530" s="1">
        <v>0.25085449199999998</v>
      </c>
      <c r="C1530" s="1">
        <v>0.239562988</v>
      </c>
    </row>
    <row r="1531" spans="1:3" x14ac:dyDescent="0.15">
      <c r="A1531" s="1">
        <v>0.24719238299999999</v>
      </c>
      <c r="B1531" s="1">
        <v>0.24017334000000001</v>
      </c>
      <c r="C1531" s="1">
        <v>0.23864746100000001</v>
      </c>
    </row>
    <row r="1532" spans="1:3" x14ac:dyDescent="0.15">
      <c r="A1532" s="1">
        <v>0.249328613</v>
      </c>
      <c r="B1532" s="1">
        <v>0.247802734</v>
      </c>
      <c r="C1532" s="1">
        <v>0.76812744099999997</v>
      </c>
    </row>
    <row r="1533" spans="1:3" x14ac:dyDescent="0.15">
      <c r="A1533" s="1">
        <v>0.24841308600000001</v>
      </c>
      <c r="B1533" s="1">
        <v>0.24658203100000001</v>
      </c>
      <c r="C1533" s="1">
        <v>0.237121582</v>
      </c>
    </row>
    <row r="1534" spans="1:3" x14ac:dyDescent="0.15">
      <c r="A1534" s="1">
        <v>0.24566650400000001</v>
      </c>
      <c r="B1534" s="1">
        <v>0.24902343800000001</v>
      </c>
      <c r="C1534" s="1">
        <v>0.23834228499999999</v>
      </c>
    </row>
    <row r="1535" spans="1:3" x14ac:dyDescent="0.15">
      <c r="A1535" s="1">
        <v>0.24902343800000001</v>
      </c>
      <c r="B1535" s="1">
        <v>0.24627685499999999</v>
      </c>
      <c r="C1535" s="1">
        <v>0.240478516</v>
      </c>
    </row>
    <row r="1536" spans="1:3" x14ac:dyDescent="0.15">
      <c r="A1536" s="1">
        <v>0.24963378899999999</v>
      </c>
      <c r="B1536" s="1">
        <v>0.23651122999999999</v>
      </c>
      <c r="C1536" s="1">
        <v>0.239562988</v>
      </c>
    </row>
    <row r="1537" spans="1:3" x14ac:dyDescent="0.15">
      <c r="A1537" s="1">
        <v>0.249328613</v>
      </c>
      <c r="B1537" s="1">
        <v>0.24749755900000001</v>
      </c>
      <c r="C1537" s="1">
        <v>0.23742675799999999</v>
      </c>
    </row>
    <row r="1538" spans="1:3" x14ac:dyDescent="0.15">
      <c r="A1538" s="1">
        <v>0.24749755900000001</v>
      </c>
      <c r="B1538" s="1">
        <v>0.24017334000000001</v>
      </c>
      <c r="C1538" s="1">
        <v>0.23834228499999999</v>
      </c>
    </row>
    <row r="1539" spans="1:3" x14ac:dyDescent="0.15">
      <c r="A1539" s="1">
        <v>0.24963378899999999</v>
      </c>
      <c r="B1539" s="1">
        <v>0.25360107399999998</v>
      </c>
      <c r="C1539" s="1">
        <v>0.24169921899999999</v>
      </c>
    </row>
    <row r="1540" spans="1:3" x14ac:dyDescent="0.15">
      <c r="A1540" s="1">
        <v>0.247802734</v>
      </c>
      <c r="B1540" s="1">
        <v>0.246887207</v>
      </c>
      <c r="C1540" s="1">
        <v>0.239562988</v>
      </c>
    </row>
    <row r="1541" spans="1:3" x14ac:dyDescent="0.15">
      <c r="A1541" s="1">
        <v>0.24902343800000001</v>
      </c>
      <c r="B1541" s="1">
        <v>0.251159668</v>
      </c>
      <c r="C1541" s="1">
        <v>0.23742675799999999</v>
      </c>
    </row>
    <row r="1542" spans="1:3" x14ac:dyDescent="0.15">
      <c r="A1542" s="1">
        <v>0.247802734</v>
      </c>
      <c r="B1542" s="1">
        <v>0.23864746100000001</v>
      </c>
      <c r="C1542" s="1">
        <v>0.238952637</v>
      </c>
    </row>
    <row r="1543" spans="1:3" x14ac:dyDescent="0.15">
      <c r="A1543" s="1">
        <v>0.247802734</v>
      </c>
      <c r="B1543" s="1">
        <v>0.243225098</v>
      </c>
      <c r="C1543" s="1">
        <v>0.23468017599999999</v>
      </c>
    </row>
    <row r="1544" spans="1:3" x14ac:dyDescent="0.15">
      <c r="A1544" s="1">
        <v>0.249328613</v>
      </c>
      <c r="B1544" s="1">
        <v>0.23498535200000001</v>
      </c>
      <c r="C1544" s="1">
        <v>0.239562988</v>
      </c>
    </row>
    <row r="1545" spans="1:3" x14ac:dyDescent="0.15">
      <c r="A1545" s="1">
        <v>0.24902343800000001</v>
      </c>
      <c r="B1545" s="1">
        <v>0.24902343800000001</v>
      </c>
      <c r="C1545" s="1">
        <v>0.24353027299999999</v>
      </c>
    </row>
    <row r="1546" spans="1:3" x14ac:dyDescent="0.15">
      <c r="A1546" s="1">
        <v>0.24810790999999999</v>
      </c>
      <c r="B1546" s="1">
        <v>0.24963378899999999</v>
      </c>
      <c r="C1546" s="1">
        <v>0.23925781300000001</v>
      </c>
    </row>
    <row r="1547" spans="1:3" x14ac:dyDescent="0.15">
      <c r="A1547" s="1">
        <v>0.24719238299999999</v>
      </c>
      <c r="B1547" s="1">
        <v>0.24963378899999999</v>
      </c>
      <c r="C1547" s="1">
        <v>0.23925781300000001</v>
      </c>
    </row>
    <row r="1548" spans="1:3" x14ac:dyDescent="0.15">
      <c r="A1548" s="1">
        <v>0.24841308600000001</v>
      </c>
      <c r="B1548" s="1">
        <v>0.23986816399999999</v>
      </c>
      <c r="C1548" s="1">
        <v>0.238952637</v>
      </c>
    </row>
    <row r="1549" spans="1:3" x14ac:dyDescent="0.15">
      <c r="A1549" s="1">
        <v>0.245056152</v>
      </c>
      <c r="B1549" s="1">
        <v>0.24749755900000001</v>
      </c>
      <c r="C1549" s="1">
        <v>0.84228515599999998</v>
      </c>
    </row>
    <row r="1550" spans="1:3" x14ac:dyDescent="0.15">
      <c r="A1550" s="1">
        <v>0.246887207</v>
      </c>
      <c r="B1550" s="1">
        <v>0.24810790999999999</v>
      </c>
      <c r="C1550" s="1">
        <v>0.243225098</v>
      </c>
    </row>
    <row r="1551" spans="1:3" x14ac:dyDescent="0.15">
      <c r="A1551" s="1">
        <v>0.24566650400000001</v>
      </c>
      <c r="B1551" s="1">
        <v>0.23406982400000001</v>
      </c>
      <c r="C1551" s="1">
        <v>0.23834228499999999</v>
      </c>
    </row>
    <row r="1552" spans="1:3" x14ac:dyDescent="0.15">
      <c r="A1552" s="1">
        <v>0.24841308600000001</v>
      </c>
      <c r="B1552" s="1">
        <v>0.23925781300000001</v>
      </c>
      <c r="C1552" s="1">
        <v>0.23742675799999999</v>
      </c>
    </row>
    <row r="1553" spans="1:3" x14ac:dyDescent="0.15">
      <c r="A1553" s="1">
        <v>0.24902343800000001</v>
      </c>
      <c r="B1553" s="1">
        <v>0.23223877000000001</v>
      </c>
      <c r="C1553" s="1">
        <v>0.23925781300000001</v>
      </c>
    </row>
    <row r="1554" spans="1:3" x14ac:dyDescent="0.15">
      <c r="A1554" s="1">
        <v>0.24810790999999999</v>
      </c>
      <c r="B1554" s="1">
        <v>0.249328613</v>
      </c>
      <c r="C1554" s="1">
        <v>0.23132324200000001</v>
      </c>
    </row>
    <row r="1555" spans="1:3" x14ac:dyDescent="0.15">
      <c r="A1555" s="1">
        <v>0.25329589800000002</v>
      </c>
      <c r="B1555" s="1">
        <v>0.25970459000000001</v>
      </c>
      <c r="C1555" s="1">
        <v>0.238037109</v>
      </c>
    </row>
    <row r="1556" spans="1:3" x14ac:dyDescent="0.15">
      <c r="A1556" s="1">
        <v>0.247802734</v>
      </c>
      <c r="B1556" s="1">
        <v>0.24841308600000001</v>
      </c>
      <c r="C1556" s="1">
        <v>0.24200439500000001</v>
      </c>
    </row>
    <row r="1557" spans="1:3" x14ac:dyDescent="0.15">
      <c r="A1557" s="1">
        <v>0.24749755900000001</v>
      </c>
      <c r="B1557" s="1">
        <v>0.25085449199999998</v>
      </c>
      <c r="C1557" s="1">
        <v>0.25787353499999999</v>
      </c>
    </row>
    <row r="1558" spans="1:3" x14ac:dyDescent="0.15">
      <c r="A1558" s="1">
        <v>0.248718262</v>
      </c>
      <c r="B1558" s="1">
        <v>0.24627685499999999</v>
      </c>
      <c r="C1558" s="1">
        <v>0.24291992200000001</v>
      </c>
    </row>
    <row r="1559" spans="1:3" x14ac:dyDescent="0.15">
      <c r="A1559" s="1">
        <v>0.24658203100000001</v>
      </c>
      <c r="B1559" s="1">
        <v>0.248718262</v>
      </c>
      <c r="C1559" s="1">
        <v>0.24017334000000001</v>
      </c>
    </row>
    <row r="1560" spans="1:3" x14ac:dyDescent="0.15">
      <c r="A1560" s="1">
        <v>0.25024414099999998</v>
      </c>
      <c r="B1560" s="1">
        <v>0.24383544900000001</v>
      </c>
      <c r="C1560" s="1">
        <v>0.23773193400000001</v>
      </c>
    </row>
    <row r="1561" spans="1:3" x14ac:dyDescent="0.15">
      <c r="A1561" s="1">
        <v>0.24841308600000001</v>
      </c>
      <c r="B1561" s="1">
        <v>0.238952637</v>
      </c>
      <c r="C1561" s="1">
        <v>0.92956543000000003</v>
      </c>
    </row>
    <row r="1562" spans="1:3" x14ac:dyDescent="0.15">
      <c r="A1562" s="1">
        <v>0.248718262</v>
      </c>
      <c r="B1562" s="1">
        <v>0.238952637</v>
      </c>
      <c r="C1562" s="1">
        <v>0.23773193400000001</v>
      </c>
    </row>
    <row r="1563" spans="1:3" x14ac:dyDescent="0.15">
      <c r="A1563" s="1">
        <v>0.24963378899999999</v>
      </c>
      <c r="B1563" s="1">
        <v>0.251159668</v>
      </c>
      <c r="C1563" s="1">
        <v>0.24200439500000001</v>
      </c>
    </row>
    <row r="1564" spans="1:3" x14ac:dyDescent="0.15">
      <c r="A1564" s="1">
        <v>0.246887207</v>
      </c>
      <c r="B1564" s="1">
        <v>0.24536132799999999</v>
      </c>
      <c r="C1564" s="1">
        <v>0.24108886700000001</v>
      </c>
    </row>
    <row r="1565" spans="1:3" x14ac:dyDescent="0.15">
      <c r="A1565" s="1">
        <v>0.247802734</v>
      </c>
      <c r="B1565" s="1">
        <v>0.238037109</v>
      </c>
      <c r="C1565" s="1">
        <v>0.237121582</v>
      </c>
    </row>
    <row r="1566" spans="1:3" x14ac:dyDescent="0.15">
      <c r="A1566" s="1">
        <v>0.25024414099999998</v>
      </c>
      <c r="B1566" s="1">
        <v>0.22338867200000001</v>
      </c>
      <c r="C1566" s="1">
        <v>0.24291992200000001</v>
      </c>
    </row>
    <row r="1567" spans="1:3" x14ac:dyDescent="0.15">
      <c r="A1567" s="1">
        <v>0.248718262</v>
      </c>
      <c r="B1567" s="1">
        <v>0.24597168</v>
      </c>
      <c r="C1567" s="1">
        <v>0.238952637</v>
      </c>
    </row>
    <row r="1568" spans="1:3" x14ac:dyDescent="0.15">
      <c r="A1568" s="1">
        <v>0.25054931600000002</v>
      </c>
      <c r="B1568" s="1">
        <v>0.24841308600000001</v>
      </c>
      <c r="C1568" s="1">
        <v>0.23651122999999999</v>
      </c>
    </row>
    <row r="1569" spans="1:3" x14ac:dyDescent="0.15">
      <c r="A1569" s="1">
        <v>0.25146484400000002</v>
      </c>
      <c r="B1569" s="1">
        <v>0.23590087900000001</v>
      </c>
      <c r="C1569" s="1">
        <v>0.241394043</v>
      </c>
    </row>
    <row r="1570" spans="1:3" x14ac:dyDescent="0.15">
      <c r="A1570" s="1">
        <v>0.24810790999999999</v>
      </c>
      <c r="B1570" s="1">
        <v>0.239562988</v>
      </c>
      <c r="C1570" s="1">
        <v>0.24017334000000001</v>
      </c>
    </row>
    <row r="1571" spans="1:3" x14ac:dyDescent="0.15">
      <c r="A1571" s="1">
        <v>0.248718262</v>
      </c>
      <c r="B1571" s="1">
        <v>0.227355957</v>
      </c>
      <c r="C1571" s="1">
        <v>0.23559570299999999</v>
      </c>
    </row>
    <row r="1572" spans="1:3" x14ac:dyDescent="0.15">
      <c r="A1572" s="1">
        <v>0.249328613</v>
      </c>
      <c r="B1572" s="1">
        <v>0.24719238299999999</v>
      </c>
      <c r="C1572" s="1">
        <v>0.23834228499999999</v>
      </c>
    </row>
    <row r="1573" spans="1:3" x14ac:dyDescent="0.15">
      <c r="A1573" s="1">
        <v>0.24566650400000001</v>
      </c>
      <c r="B1573" s="1">
        <v>0.248718262</v>
      </c>
      <c r="C1573" s="1">
        <v>0.32867431600000002</v>
      </c>
    </row>
    <row r="1574" spans="1:3" x14ac:dyDescent="0.15">
      <c r="A1574" s="1">
        <v>0.24627685499999999</v>
      </c>
      <c r="B1574" s="1">
        <v>0.23925781300000001</v>
      </c>
      <c r="C1574" s="1">
        <v>0.23010253899999999</v>
      </c>
    </row>
    <row r="1575" spans="1:3" x14ac:dyDescent="0.15">
      <c r="A1575" s="1">
        <v>0.24749755900000001</v>
      </c>
      <c r="B1575" s="1">
        <v>0.24536132799999999</v>
      </c>
      <c r="C1575" s="1">
        <v>0.23986816399999999</v>
      </c>
    </row>
    <row r="1576" spans="1:3" x14ac:dyDescent="0.15">
      <c r="A1576" s="1">
        <v>0.25329589800000002</v>
      </c>
      <c r="B1576" s="1">
        <v>0.24444580099999999</v>
      </c>
      <c r="C1576" s="1">
        <v>0.24475097700000001</v>
      </c>
    </row>
    <row r="1577" spans="1:3" x14ac:dyDescent="0.15">
      <c r="A1577" s="1">
        <v>0.24810790999999999</v>
      </c>
      <c r="B1577" s="1">
        <v>0.24291992200000001</v>
      </c>
      <c r="C1577" s="1">
        <v>0.239562988</v>
      </c>
    </row>
    <row r="1578" spans="1:3" x14ac:dyDescent="0.15">
      <c r="A1578" s="1">
        <v>0.24749755900000001</v>
      </c>
      <c r="B1578" s="1">
        <v>0.238037109</v>
      </c>
      <c r="C1578" s="1">
        <v>0.24078369099999999</v>
      </c>
    </row>
    <row r="1579" spans="1:3" x14ac:dyDescent="0.15">
      <c r="A1579" s="1">
        <v>0.24810790999999999</v>
      </c>
      <c r="B1579" s="1">
        <v>0.23925781300000001</v>
      </c>
      <c r="C1579" s="1">
        <v>0.237121582</v>
      </c>
    </row>
    <row r="1580" spans="1:3" x14ac:dyDescent="0.15">
      <c r="A1580" s="1">
        <v>0.24993896500000001</v>
      </c>
      <c r="B1580" s="1">
        <v>0.24627685499999999</v>
      </c>
      <c r="C1580" s="1">
        <v>0.24108886700000001</v>
      </c>
    </row>
    <row r="1581" spans="1:3" x14ac:dyDescent="0.15">
      <c r="A1581" s="1">
        <v>0.248718262</v>
      </c>
      <c r="B1581" s="1">
        <v>0.243225098</v>
      </c>
      <c r="C1581" s="1">
        <v>0.23315429700000001</v>
      </c>
    </row>
    <row r="1582" spans="1:3" x14ac:dyDescent="0.15">
      <c r="A1582" s="1">
        <v>0.24841308600000001</v>
      </c>
      <c r="B1582" s="1">
        <v>0.246887207</v>
      </c>
      <c r="C1582" s="1">
        <v>0.237121582</v>
      </c>
    </row>
    <row r="1583" spans="1:3" x14ac:dyDescent="0.15">
      <c r="A1583" s="1">
        <v>0.24536132799999999</v>
      </c>
      <c r="B1583" s="1">
        <v>0.239562988</v>
      </c>
      <c r="C1583" s="1">
        <v>0.241394043</v>
      </c>
    </row>
    <row r="1584" spans="1:3" x14ac:dyDescent="0.15">
      <c r="A1584" s="1">
        <v>0.25146484400000002</v>
      </c>
      <c r="B1584" s="1">
        <v>0.24810790999999999</v>
      </c>
      <c r="C1584" s="1">
        <v>0.239562988</v>
      </c>
    </row>
    <row r="1585" spans="1:3" x14ac:dyDescent="0.15">
      <c r="A1585" s="1">
        <v>0.24902343800000001</v>
      </c>
      <c r="B1585" s="1">
        <v>0.25421142600000002</v>
      </c>
      <c r="C1585" s="1">
        <v>0.23864746100000001</v>
      </c>
    </row>
    <row r="1586" spans="1:3" x14ac:dyDescent="0.15">
      <c r="A1586" s="1">
        <v>0.24993896500000001</v>
      </c>
      <c r="B1586" s="1">
        <v>0.244140625</v>
      </c>
      <c r="C1586" s="1">
        <v>0.75988769499999997</v>
      </c>
    </row>
    <row r="1587" spans="1:3" x14ac:dyDescent="0.15">
      <c r="A1587" s="1">
        <v>0.24719238299999999</v>
      </c>
      <c r="B1587" s="1">
        <v>0.241394043</v>
      </c>
      <c r="C1587" s="1">
        <v>0.24353027299999999</v>
      </c>
    </row>
    <row r="1588" spans="1:3" x14ac:dyDescent="0.15">
      <c r="A1588" s="1">
        <v>0.24963378899999999</v>
      </c>
      <c r="B1588" s="1">
        <v>0.22796630900000001</v>
      </c>
      <c r="C1588" s="1">
        <v>0.239562988</v>
      </c>
    </row>
    <row r="1589" spans="1:3" x14ac:dyDescent="0.15">
      <c r="A1589" s="1">
        <v>0.24963378899999999</v>
      </c>
      <c r="B1589" s="1">
        <v>0.24078369099999999</v>
      </c>
      <c r="C1589" s="1">
        <v>0.241394043</v>
      </c>
    </row>
    <row r="1590" spans="1:3" x14ac:dyDescent="0.15">
      <c r="A1590" s="1">
        <v>0.24841308600000001</v>
      </c>
      <c r="B1590" s="1">
        <v>0.24658203100000001</v>
      </c>
      <c r="C1590" s="1">
        <v>0.241394043</v>
      </c>
    </row>
    <row r="1591" spans="1:3" x14ac:dyDescent="0.15">
      <c r="A1591" s="1">
        <v>0.24658203100000001</v>
      </c>
      <c r="B1591" s="1">
        <v>0.248718262</v>
      </c>
      <c r="C1591" s="1">
        <v>0.238952637</v>
      </c>
    </row>
    <row r="1592" spans="1:3" x14ac:dyDescent="0.15">
      <c r="A1592" s="1">
        <v>0.246887207</v>
      </c>
      <c r="B1592" s="1">
        <v>0.23132324200000001</v>
      </c>
      <c r="C1592" s="1">
        <v>0.24261474599999999</v>
      </c>
    </row>
    <row r="1593" spans="1:3" x14ac:dyDescent="0.15">
      <c r="A1593" s="1">
        <v>0.249328613</v>
      </c>
      <c r="B1593" s="1">
        <v>0.22125244099999999</v>
      </c>
      <c r="C1593" s="1">
        <v>0.237121582</v>
      </c>
    </row>
    <row r="1594" spans="1:3" x14ac:dyDescent="0.15">
      <c r="A1594" s="1">
        <v>0.24993896500000001</v>
      </c>
      <c r="B1594" s="1">
        <v>0.22888183600000001</v>
      </c>
      <c r="C1594" s="1">
        <v>0.24108886700000001</v>
      </c>
    </row>
    <row r="1595" spans="1:3" x14ac:dyDescent="0.15">
      <c r="A1595" s="1">
        <v>0.24841308600000001</v>
      </c>
      <c r="B1595" s="1">
        <v>0.23986816399999999</v>
      </c>
      <c r="C1595" s="1">
        <v>0.23986816399999999</v>
      </c>
    </row>
    <row r="1596" spans="1:3" x14ac:dyDescent="0.15">
      <c r="A1596" s="1">
        <v>0.24902343800000001</v>
      </c>
      <c r="B1596" s="1">
        <v>0.25024414099999998</v>
      </c>
      <c r="C1596" s="1">
        <v>0.23773193400000001</v>
      </c>
    </row>
    <row r="1597" spans="1:3" x14ac:dyDescent="0.15">
      <c r="A1597" s="1">
        <v>0.249328613</v>
      </c>
      <c r="B1597" s="1">
        <v>0.25421142600000002</v>
      </c>
      <c r="C1597" s="1">
        <v>0.23986816399999999</v>
      </c>
    </row>
    <row r="1598" spans="1:3" x14ac:dyDescent="0.15">
      <c r="A1598" s="1">
        <v>0.24810790999999999</v>
      </c>
      <c r="B1598" s="1">
        <v>0.234375</v>
      </c>
      <c r="C1598" s="1">
        <v>0.23834228499999999</v>
      </c>
    </row>
    <row r="1599" spans="1:3" x14ac:dyDescent="0.15">
      <c r="A1599" s="1">
        <v>0.24841308600000001</v>
      </c>
      <c r="B1599" s="1">
        <v>0.25085449199999998</v>
      </c>
      <c r="C1599" s="1">
        <v>0.238037109</v>
      </c>
    </row>
    <row r="1600" spans="1:3" x14ac:dyDescent="0.15">
      <c r="A1600" s="1">
        <v>0.24658203100000001</v>
      </c>
      <c r="B1600" s="1">
        <v>0.25024414099999998</v>
      </c>
      <c r="C1600" s="1">
        <v>0.24200439500000001</v>
      </c>
    </row>
    <row r="1601" spans="1:3" x14ac:dyDescent="0.15">
      <c r="A1601" s="1">
        <v>0.24749755900000001</v>
      </c>
      <c r="B1601" s="1">
        <v>0.25482177700000003</v>
      </c>
      <c r="C1601" s="1">
        <v>0.23925781300000001</v>
      </c>
    </row>
    <row r="1602" spans="1:3" x14ac:dyDescent="0.15">
      <c r="A1602" s="1">
        <v>0.248718262</v>
      </c>
      <c r="B1602" s="1">
        <v>0.22399902299999999</v>
      </c>
      <c r="C1602" s="1">
        <v>0.23864746100000001</v>
      </c>
    </row>
    <row r="1603" spans="1:3" x14ac:dyDescent="0.15">
      <c r="A1603" s="1">
        <v>0.251159668</v>
      </c>
      <c r="B1603" s="1">
        <v>0.225524902</v>
      </c>
      <c r="C1603" s="1">
        <v>0.240478516</v>
      </c>
    </row>
    <row r="1604" spans="1:3" x14ac:dyDescent="0.15">
      <c r="A1604" s="1">
        <v>0.24902343800000001</v>
      </c>
      <c r="B1604" s="1">
        <v>0.236206055</v>
      </c>
      <c r="C1604" s="1">
        <v>0.23834228499999999</v>
      </c>
    </row>
    <row r="1605" spans="1:3" x14ac:dyDescent="0.15">
      <c r="A1605" s="1">
        <v>0.24993896500000001</v>
      </c>
      <c r="B1605" s="1">
        <v>0.25024414099999998</v>
      </c>
      <c r="C1605" s="1">
        <v>0.24108886700000001</v>
      </c>
    </row>
    <row r="1606" spans="1:3" x14ac:dyDescent="0.15">
      <c r="A1606" s="1">
        <v>0.246887207</v>
      </c>
      <c r="B1606" s="1">
        <v>0.24658203100000001</v>
      </c>
      <c r="C1606" s="1">
        <v>0.238037109</v>
      </c>
    </row>
    <row r="1607" spans="1:3" x14ac:dyDescent="0.15">
      <c r="A1607" s="1">
        <v>0.24841308600000001</v>
      </c>
      <c r="B1607" s="1">
        <v>0.247802734</v>
      </c>
      <c r="C1607" s="1">
        <v>0.23742675799999999</v>
      </c>
    </row>
    <row r="1608" spans="1:3" x14ac:dyDescent="0.15">
      <c r="A1608" s="1">
        <v>0.24810790999999999</v>
      </c>
      <c r="B1608" s="1">
        <v>0.240478516</v>
      </c>
      <c r="C1608" s="1">
        <v>0.24169921899999999</v>
      </c>
    </row>
    <row r="1609" spans="1:3" x14ac:dyDescent="0.15">
      <c r="A1609" s="1">
        <v>0.24810790999999999</v>
      </c>
      <c r="B1609" s="1">
        <v>0.22399902299999999</v>
      </c>
      <c r="C1609" s="1">
        <v>0.238037109</v>
      </c>
    </row>
    <row r="1610" spans="1:3" x14ac:dyDescent="0.15">
      <c r="A1610" s="1">
        <v>0.24810790999999999</v>
      </c>
      <c r="B1610" s="1">
        <v>0.22064209000000001</v>
      </c>
      <c r="C1610" s="1">
        <v>0.239562988</v>
      </c>
    </row>
    <row r="1611" spans="1:3" x14ac:dyDescent="0.15">
      <c r="A1611" s="1">
        <v>0.24841308600000001</v>
      </c>
      <c r="B1611" s="1">
        <v>0.22125244099999999</v>
      </c>
      <c r="C1611" s="1">
        <v>0.24017334000000001</v>
      </c>
    </row>
    <row r="1612" spans="1:3" x14ac:dyDescent="0.15">
      <c r="A1612" s="1">
        <v>0.24841308600000001</v>
      </c>
      <c r="B1612" s="1">
        <v>0.24658203100000001</v>
      </c>
      <c r="C1612" s="1">
        <v>0.24230957</v>
      </c>
    </row>
    <row r="1613" spans="1:3" x14ac:dyDescent="0.15">
      <c r="A1613" s="1">
        <v>0.24963378899999999</v>
      </c>
      <c r="B1613" s="1">
        <v>0.23376464799999999</v>
      </c>
      <c r="C1613" s="1">
        <v>0.23834228499999999</v>
      </c>
    </row>
    <row r="1614" spans="1:3" x14ac:dyDescent="0.15">
      <c r="A1614" s="1">
        <v>0.249328613</v>
      </c>
      <c r="B1614" s="1">
        <v>0.221862793</v>
      </c>
      <c r="C1614" s="1">
        <v>0.234375</v>
      </c>
    </row>
    <row r="1615" spans="1:3" x14ac:dyDescent="0.15">
      <c r="A1615" s="1">
        <v>0.24810790999999999</v>
      </c>
      <c r="B1615" s="1">
        <v>0.247802734</v>
      </c>
      <c r="C1615" s="1">
        <v>0.239562988</v>
      </c>
    </row>
    <row r="1616" spans="1:3" x14ac:dyDescent="0.15">
      <c r="A1616" s="1">
        <v>0.24627685499999999</v>
      </c>
      <c r="B1616" s="1">
        <v>0.24536132799999999</v>
      </c>
      <c r="C1616" s="1">
        <v>0.243225098</v>
      </c>
    </row>
    <row r="1617" spans="1:3" x14ac:dyDescent="0.15">
      <c r="A1617" s="1">
        <v>0.24902343800000001</v>
      </c>
      <c r="B1617" s="1">
        <v>0.23010253899999999</v>
      </c>
      <c r="C1617" s="1">
        <v>0.24230957</v>
      </c>
    </row>
    <row r="1618" spans="1:3" x14ac:dyDescent="0.15">
      <c r="A1618" s="1">
        <v>0.248718262</v>
      </c>
      <c r="B1618" s="1">
        <v>0.24658203100000001</v>
      </c>
      <c r="C1618" s="1">
        <v>0.23864746100000001</v>
      </c>
    </row>
    <row r="1619" spans="1:3" x14ac:dyDescent="0.15">
      <c r="A1619" s="1">
        <v>0.24993896500000001</v>
      </c>
      <c r="B1619" s="1">
        <v>0.23834228499999999</v>
      </c>
      <c r="C1619" s="1">
        <v>0.245056152</v>
      </c>
    </row>
    <row r="1620" spans="1:3" x14ac:dyDescent="0.15">
      <c r="A1620" s="1">
        <v>0.248718262</v>
      </c>
      <c r="B1620" s="1">
        <v>0.23773193400000001</v>
      </c>
      <c r="C1620" s="1">
        <v>0.27587890599999998</v>
      </c>
    </row>
    <row r="1621" spans="1:3" x14ac:dyDescent="0.15">
      <c r="A1621" s="1">
        <v>0.24810790999999999</v>
      </c>
      <c r="B1621" s="1">
        <v>0.24078369099999999</v>
      </c>
      <c r="C1621" s="1">
        <v>0.29968261699999998</v>
      </c>
    </row>
    <row r="1622" spans="1:3" x14ac:dyDescent="0.15">
      <c r="A1622" s="1">
        <v>0.246887207</v>
      </c>
      <c r="B1622" s="1">
        <v>0.24963378899999999</v>
      </c>
      <c r="C1622" s="1">
        <v>0.27526855500000003</v>
      </c>
    </row>
    <row r="1623" spans="1:3" x14ac:dyDescent="0.15">
      <c r="A1623" s="1">
        <v>0.24810790999999999</v>
      </c>
      <c r="B1623" s="1">
        <v>0.24841308600000001</v>
      </c>
      <c r="C1623" s="1">
        <v>0.27740478499999999</v>
      </c>
    </row>
    <row r="1624" spans="1:3" x14ac:dyDescent="0.15">
      <c r="A1624" s="1">
        <v>0.248718262</v>
      </c>
      <c r="B1624" s="1">
        <v>0.24536132799999999</v>
      </c>
      <c r="C1624" s="1">
        <v>0.27374267600000002</v>
      </c>
    </row>
    <row r="1625" spans="1:3" x14ac:dyDescent="0.15">
      <c r="A1625" s="1">
        <v>0.25024414099999998</v>
      </c>
      <c r="B1625" s="1">
        <v>0.25939941399999999</v>
      </c>
      <c r="C1625" s="1">
        <v>0.27435302700000003</v>
      </c>
    </row>
    <row r="1626" spans="1:3" x14ac:dyDescent="0.15">
      <c r="A1626" s="1">
        <v>0.249328613</v>
      </c>
      <c r="B1626" s="1">
        <v>0.24902343800000001</v>
      </c>
      <c r="C1626" s="1">
        <v>0.238037109</v>
      </c>
    </row>
    <row r="1627" spans="1:3" x14ac:dyDescent="0.15">
      <c r="A1627" s="1">
        <v>0.24902343800000001</v>
      </c>
      <c r="B1627" s="1">
        <v>0.24810790999999999</v>
      </c>
      <c r="C1627" s="1">
        <v>0.24017334000000001</v>
      </c>
    </row>
    <row r="1628" spans="1:3" x14ac:dyDescent="0.15">
      <c r="A1628" s="1">
        <v>0.24902343800000001</v>
      </c>
      <c r="B1628" s="1">
        <v>0.24536132799999999</v>
      </c>
      <c r="C1628" s="1">
        <v>0.23986816399999999</v>
      </c>
    </row>
    <row r="1629" spans="1:3" x14ac:dyDescent="0.15">
      <c r="A1629" s="1">
        <v>0.24841308600000001</v>
      </c>
      <c r="B1629" s="1">
        <v>0.25146484400000002</v>
      </c>
      <c r="C1629" s="1">
        <v>0.27832031299999999</v>
      </c>
    </row>
    <row r="1630" spans="1:3" x14ac:dyDescent="0.15">
      <c r="A1630" s="1">
        <v>0.248718262</v>
      </c>
      <c r="B1630" s="1">
        <v>0.24200439500000001</v>
      </c>
      <c r="C1630" s="1">
        <v>0.2734375</v>
      </c>
    </row>
    <row r="1631" spans="1:3" x14ac:dyDescent="0.15">
      <c r="A1631" s="1">
        <v>0.247802734</v>
      </c>
      <c r="B1631" s="1">
        <v>0.249328613</v>
      </c>
      <c r="C1631" s="1">
        <v>0.27374267600000002</v>
      </c>
    </row>
    <row r="1632" spans="1:3" x14ac:dyDescent="0.15">
      <c r="A1632" s="1">
        <v>0.24963378899999999</v>
      </c>
      <c r="B1632" s="1">
        <v>0.241394043</v>
      </c>
      <c r="C1632" s="1">
        <v>0.27465820299999999</v>
      </c>
    </row>
    <row r="1633" spans="1:3" x14ac:dyDescent="0.15">
      <c r="A1633" s="1">
        <v>0.24627685499999999</v>
      </c>
      <c r="B1633" s="1">
        <v>0.22247314500000001</v>
      </c>
      <c r="C1633" s="1">
        <v>0.27709960900000002</v>
      </c>
    </row>
    <row r="1634" spans="1:3" x14ac:dyDescent="0.15">
      <c r="A1634" s="1">
        <v>0.24841308600000001</v>
      </c>
      <c r="B1634" s="1">
        <v>0.22308349599999999</v>
      </c>
      <c r="C1634" s="1">
        <v>0.27282714800000002</v>
      </c>
    </row>
    <row r="1635" spans="1:3" x14ac:dyDescent="0.15">
      <c r="A1635" s="1">
        <v>0.24658203100000001</v>
      </c>
      <c r="B1635" s="1">
        <v>0.22674560499999999</v>
      </c>
      <c r="C1635" s="1">
        <v>0.27404785199999998</v>
      </c>
    </row>
    <row r="1636" spans="1:3" x14ac:dyDescent="0.15">
      <c r="A1636" s="1">
        <v>0.246887207</v>
      </c>
      <c r="B1636" s="1">
        <v>0.244140625</v>
      </c>
      <c r="C1636" s="1">
        <v>0.28533935500000002</v>
      </c>
    </row>
    <row r="1637" spans="1:3" x14ac:dyDescent="0.15">
      <c r="A1637" s="1">
        <v>0.24597168</v>
      </c>
      <c r="B1637" s="1">
        <v>0.25024414099999998</v>
      </c>
      <c r="C1637" s="1">
        <v>0.27648925800000002</v>
      </c>
    </row>
    <row r="1638" spans="1:3" x14ac:dyDescent="0.15">
      <c r="A1638" s="1">
        <v>0.251159668</v>
      </c>
      <c r="B1638" s="1">
        <v>0.24627685499999999</v>
      </c>
      <c r="C1638" s="1">
        <v>0.23925781300000001</v>
      </c>
    </row>
    <row r="1639" spans="1:3" x14ac:dyDescent="0.15">
      <c r="A1639" s="1">
        <v>0.24719238299999999</v>
      </c>
      <c r="B1639" s="1">
        <v>0.22216796899999999</v>
      </c>
      <c r="C1639" s="1">
        <v>0.23681640600000001</v>
      </c>
    </row>
    <row r="1640" spans="1:3" x14ac:dyDescent="0.15">
      <c r="A1640" s="1">
        <v>0.24902343800000001</v>
      </c>
      <c r="B1640" s="1">
        <v>0.22338867200000001</v>
      </c>
      <c r="C1640" s="1">
        <v>0.24230957</v>
      </c>
    </row>
    <row r="1641" spans="1:3" x14ac:dyDescent="0.15">
      <c r="A1641" s="1">
        <v>0.24841308600000001</v>
      </c>
      <c r="B1641" s="1">
        <v>0.22216796899999999</v>
      </c>
      <c r="C1641" s="1">
        <v>0.27496337900000001</v>
      </c>
    </row>
    <row r="1642" spans="1:3" x14ac:dyDescent="0.15">
      <c r="A1642" s="1">
        <v>0.24627685499999999</v>
      </c>
      <c r="B1642" s="1">
        <v>0.244140625</v>
      </c>
      <c r="C1642" s="1">
        <v>0.27709960900000002</v>
      </c>
    </row>
    <row r="1643" spans="1:3" x14ac:dyDescent="0.15">
      <c r="A1643" s="1">
        <v>0.24749755900000001</v>
      </c>
      <c r="B1643" s="1">
        <v>0.24627685499999999</v>
      </c>
      <c r="C1643" s="1">
        <v>0.27496337900000001</v>
      </c>
    </row>
    <row r="1644" spans="1:3" x14ac:dyDescent="0.15">
      <c r="A1644" s="1">
        <v>0.24749755900000001</v>
      </c>
      <c r="B1644" s="1">
        <v>0.24841308600000001</v>
      </c>
      <c r="C1644" s="1">
        <v>0.27557373000000002</v>
      </c>
    </row>
    <row r="1645" spans="1:3" x14ac:dyDescent="0.15">
      <c r="A1645" s="1">
        <v>0.24749755900000001</v>
      </c>
      <c r="B1645" s="1">
        <v>0.24963378899999999</v>
      </c>
      <c r="C1645" s="1">
        <v>0.75714111299999998</v>
      </c>
    </row>
    <row r="1646" spans="1:3" x14ac:dyDescent="0.15">
      <c r="A1646" s="1">
        <v>0.248718262</v>
      </c>
      <c r="B1646" s="1">
        <v>0.251159668</v>
      </c>
      <c r="C1646" s="1">
        <v>0.23925781300000001</v>
      </c>
    </row>
    <row r="1647" spans="1:3" x14ac:dyDescent="0.15">
      <c r="A1647" s="1">
        <v>0.248718262</v>
      </c>
      <c r="B1647" s="1">
        <v>0.22521972700000001</v>
      </c>
      <c r="C1647" s="1">
        <v>0.24169921899999999</v>
      </c>
    </row>
    <row r="1648" spans="1:3" x14ac:dyDescent="0.15">
      <c r="A1648" s="1">
        <v>0.246887207</v>
      </c>
      <c r="B1648" s="1">
        <v>0.22277832</v>
      </c>
      <c r="C1648" s="1">
        <v>0.238037109</v>
      </c>
    </row>
    <row r="1649" spans="1:3" x14ac:dyDescent="0.15">
      <c r="A1649" s="1">
        <v>0.25024414099999998</v>
      </c>
      <c r="B1649" s="1">
        <v>0.24719238299999999</v>
      </c>
      <c r="C1649" s="1">
        <v>0.23742675799999999</v>
      </c>
    </row>
    <row r="1650" spans="1:3" x14ac:dyDescent="0.15">
      <c r="A1650" s="1">
        <v>0.24841308600000001</v>
      </c>
      <c r="B1650" s="1">
        <v>0.22613525400000001</v>
      </c>
      <c r="C1650" s="1">
        <v>0.23864746100000001</v>
      </c>
    </row>
    <row r="1651" spans="1:3" x14ac:dyDescent="0.15">
      <c r="A1651" s="1">
        <v>0.24749755900000001</v>
      </c>
      <c r="B1651" s="1">
        <v>0.22338867200000001</v>
      </c>
      <c r="C1651" s="1">
        <v>0.24017334000000001</v>
      </c>
    </row>
    <row r="1652" spans="1:3" x14ac:dyDescent="0.15">
      <c r="A1652" s="1">
        <v>0.248718262</v>
      </c>
      <c r="B1652" s="1">
        <v>0.24841308600000001</v>
      </c>
      <c r="C1652" s="1">
        <v>0.24108886700000001</v>
      </c>
    </row>
    <row r="1653" spans="1:3" x14ac:dyDescent="0.15">
      <c r="A1653" s="1">
        <v>0.246887207</v>
      </c>
      <c r="B1653" s="1">
        <v>0.24536132799999999</v>
      </c>
      <c r="C1653" s="1">
        <v>0.23864746100000001</v>
      </c>
    </row>
    <row r="1654" spans="1:3" x14ac:dyDescent="0.15">
      <c r="A1654" s="1">
        <v>0.24810790999999999</v>
      </c>
      <c r="B1654" s="1">
        <v>0.24810790999999999</v>
      </c>
      <c r="C1654" s="1">
        <v>0.240478516</v>
      </c>
    </row>
    <row r="1655" spans="1:3" x14ac:dyDescent="0.15">
      <c r="A1655" s="1">
        <v>0.248718262</v>
      </c>
      <c r="B1655" s="1">
        <v>0.24810790999999999</v>
      </c>
      <c r="C1655" s="1">
        <v>0.98510742200000001</v>
      </c>
    </row>
    <row r="1656" spans="1:3" x14ac:dyDescent="0.15">
      <c r="A1656" s="1">
        <v>0.25146484400000002</v>
      </c>
      <c r="B1656" s="1">
        <v>0.229797363</v>
      </c>
      <c r="C1656" s="1">
        <v>0.24078369099999999</v>
      </c>
    </row>
    <row r="1657" spans="1:3" x14ac:dyDescent="0.15">
      <c r="A1657" s="1">
        <v>0.24658203100000001</v>
      </c>
      <c r="B1657" s="1">
        <v>0.22583007799999999</v>
      </c>
      <c r="C1657" s="1">
        <v>0.23773193400000001</v>
      </c>
    </row>
    <row r="1658" spans="1:3" x14ac:dyDescent="0.15">
      <c r="A1658" s="1">
        <v>0.246887207</v>
      </c>
      <c r="B1658" s="1">
        <v>0.24993896500000001</v>
      </c>
      <c r="C1658" s="1">
        <v>0.239562988</v>
      </c>
    </row>
    <row r="1659" spans="1:3" x14ac:dyDescent="0.15">
      <c r="A1659" s="1">
        <v>0.248718262</v>
      </c>
      <c r="B1659" s="1">
        <v>0.24841308600000001</v>
      </c>
      <c r="C1659" s="1">
        <v>0.24078369099999999</v>
      </c>
    </row>
    <row r="1660" spans="1:3" x14ac:dyDescent="0.15">
      <c r="A1660" s="1">
        <v>0.247802734</v>
      </c>
      <c r="B1660" s="1">
        <v>0.23406982400000001</v>
      </c>
      <c r="C1660" s="1">
        <v>0.24536132799999999</v>
      </c>
    </row>
    <row r="1661" spans="1:3" x14ac:dyDescent="0.15">
      <c r="A1661" s="1">
        <v>0.24536132799999999</v>
      </c>
      <c r="B1661" s="1">
        <v>0.24719238299999999</v>
      </c>
      <c r="C1661" s="1">
        <v>0.240478516</v>
      </c>
    </row>
    <row r="1662" spans="1:3" x14ac:dyDescent="0.15">
      <c r="A1662" s="1">
        <v>0.24993896500000001</v>
      </c>
      <c r="B1662" s="1">
        <v>0.251159668</v>
      </c>
      <c r="C1662" s="1">
        <v>0.23834228499999999</v>
      </c>
    </row>
    <row r="1663" spans="1:3" x14ac:dyDescent="0.15">
      <c r="A1663" s="1">
        <v>0.24749755900000001</v>
      </c>
      <c r="B1663" s="1">
        <v>0.24566650400000001</v>
      </c>
      <c r="C1663" s="1">
        <v>0.31616210900000002</v>
      </c>
    </row>
    <row r="1664" spans="1:3" x14ac:dyDescent="0.15">
      <c r="A1664" s="1">
        <v>0.24902343800000001</v>
      </c>
      <c r="B1664" s="1">
        <v>0.24261474599999999</v>
      </c>
      <c r="C1664" s="1">
        <v>0.23681640600000001</v>
      </c>
    </row>
    <row r="1665" spans="1:3" x14ac:dyDescent="0.15">
      <c r="A1665" s="1">
        <v>0.24658203100000001</v>
      </c>
      <c r="B1665" s="1">
        <v>0.24353027299999999</v>
      </c>
      <c r="C1665" s="1">
        <v>0.237121582</v>
      </c>
    </row>
    <row r="1666" spans="1:3" x14ac:dyDescent="0.15">
      <c r="A1666" s="1">
        <v>0.24902343800000001</v>
      </c>
      <c r="B1666" s="1">
        <v>0.24719238299999999</v>
      </c>
      <c r="C1666" s="1">
        <v>0.23925781300000001</v>
      </c>
    </row>
    <row r="1667" spans="1:3" x14ac:dyDescent="0.15">
      <c r="A1667" s="1">
        <v>0.24810790999999999</v>
      </c>
      <c r="B1667" s="1">
        <v>0.24200439500000001</v>
      </c>
      <c r="C1667" s="1">
        <v>0.238037109</v>
      </c>
    </row>
    <row r="1668" spans="1:3" x14ac:dyDescent="0.15">
      <c r="A1668" s="1">
        <v>0.248718262</v>
      </c>
      <c r="B1668" s="1">
        <v>0.24719238299999999</v>
      </c>
      <c r="C1668" s="1">
        <v>0.23864746100000001</v>
      </c>
    </row>
    <row r="1669" spans="1:3" x14ac:dyDescent="0.15">
      <c r="A1669" s="1">
        <v>0.24902343800000001</v>
      </c>
      <c r="B1669" s="1">
        <v>0.23986816399999999</v>
      </c>
      <c r="C1669" s="1">
        <v>0.238037109</v>
      </c>
    </row>
    <row r="1670" spans="1:3" x14ac:dyDescent="0.15">
      <c r="A1670" s="1">
        <v>0.247802734</v>
      </c>
      <c r="B1670" s="1">
        <v>0.220947266</v>
      </c>
      <c r="C1670" s="1">
        <v>0.238037109</v>
      </c>
    </row>
    <row r="1671" spans="1:3" x14ac:dyDescent="0.15">
      <c r="A1671" s="1">
        <v>0.247802734</v>
      </c>
      <c r="B1671" s="1">
        <v>0.22674560499999999</v>
      </c>
      <c r="C1671" s="1">
        <v>0.23864746100000001</v>
      </c>
    </row>
    <row r="1672" spans="1:3" x14ac:dyDescent="0.15">
      <c r="A1672" s="1">
        <v>0.24902343800000001</v>
      </c>
      <c r="B1672" s="1">
        <v>0.24902343800000001</v>
      </c>
      <c r="C1672" s="1">
        <v>0.238952637</v>
      </c>
    </row>
    <row r="1673" spans="1:3" x14ac:dyDescent="0.15">
      <c r="A1673" s="1">
        <v>0.25024414099999998</v>
      </c>
      <c r="B1673" s="1">
        <v>0.24536132799999999</v>
      </c>
      <c r="C1673" s="1">
        <v>0.24353027299999999</v>
      </c>
    </row>
    <row r="1674" spans="1:3" x14ac:dyDescent="0.15">
      <c r="A1674" s="1">
        <v>0.247802734</v>
      </c>
      <c r="B1674" s="1">
        <v>0.249328613</v>
      </c>
      <c r="C1674" s="1">
        <v>0.24230957</v>
      </c>
    </row>
    <row r="1675" spans="1:3" x14ac:dyDescent="0.15">
      <c r="A1675" s="1">
        <v>0.24993896500000001</v>
      </c>
      <c r="B1675" s="1">
        <v>0.23925781300000001</v>
      </c>
      <c r="C1675" s="1">
        <v>0.239562988</v>
      </c>
    </row>
    <row r="1676" spans="1:3" x14ac:dyDescent="0.15">
      <c r="A1676" s="1">
        <v>0.24993896500000001</v>
      </c>
      <c r="B1676" s="1">
        <v>0.23864746100000001</v>
      </c>
      <c r="C1676" s="1">
        <v>0.23986816399999999</v>
      </c>
    </row>
    <row r="1677" spans="1:3" x14ac:dyDescent="0.15">
      <c r="A1677" s="1">
        <v>0.24536132799999999</v>
      </c>
      <c r="B1677" s="1">
        <v>0.24963378899999999</v>
      </c>
      <c r="C1677" s="1">
        <v>0.24200439500000001</v>
      </c>
    </row>
    <row r="1678" spans="1:3" x14ac:dyDescent="0.15">
      <c r="A1678" s="1">
        <v>0.24566650400000001</v>
      </c>
      <c r="B1678" s="1">
        <v>0.245056152</v>
      </c>
      <c r="C1678" s="1">
        <v>0.739440918</v>
      </c>
    </row>
    <row r="1679" spans="1:3" x14ac:dyDescent="0.15">
      <c r="A1679" s="1">
        <v>0.246887207</v>
      </c>
      <c r="B1679" s="1">
        <v>0.24810790999999999</v>
      </c>
      <c r="C1679" s="1">
        <v>0.77514648399999997</v>
      </c>
    </row>
    <row r="1680" spans="1:3" x14ac:dyDescent="0.15">
      <c r="A1680" s="1">
        <v>0.24963378899999999</v>
      </c>
      <c r="B1680" s="1">
        <v>0.24169921899999999</v>
      </c>
      <c r="C1680" s="1">
        <v>0.23986816399999999</v>
      </c>
    </row>
    <row r="1681" spans="1:3" x14ac:dyDescent="0.15">
      <c r="A1681" s="1">
        <v>0.24993896500000001</v>
      </c>
      <c r="B1681" s="1">
        <v>0.24993896500000001</v>
      </c>
      <c r="C1681" s="1">
        <v>0.24169921899999999</v>
      </c>
    </row>
    <row r="1682" spans="1:3" x14ac:dyDescent="0.15">
      <c r="A1682" s="1">
        <v>0.24749755900000001</v>
      </c>
      <c r="B1682" s="1">
        <v>0.247802734</v>
      </c>
      <c r="C1682" s="1">
        <v>0.23925781300000001</v>
      </c>
    </row>
    <row r="1683" spans="1:3" x14ac:dyDescent="0.15">
      <c r="A1683" s="1">
        <v>0.24566650400000001</v>
      </c>
      <c r="B1683" s="1">
        <v>0.240478516</v>
      </c>
      <c r="C1683" s="1">
        <v>0.24230957</v>
      </c>
    </row>
    <row r="1684" spans="1:3" x14ac:dyDescent="0.15">
      <c r="A1684" s="1">
        <v>0.24963378899999999</v>
      </c>
      <c r="B1684" s="1">
        <v>0.26214599599999999</v>
      </c>
      <c r="C1684" s="1">
        <v>0.240478516</v>
      </c>
    </row>
    <row r="1685" spans="1:3" x14ac:dyDescent="0.15">
      <c r="A1685" s="1">
        <v>0.247802734</v>
      </c>
      <c r="B1685" s="1">
        <v>0.25024414099999998</v>
      </c>
      <c r="C1685" s="1">
        <v>0.24017334000000001</v>
      </c>
    </row>
    <row r="1686" spans="1:3" x14ac:dyDescent="0.15">
      <c r="A1686" s="1">
        <v>0.246887207</v>
      </c>
      <c r="B1686" s="1">
        <v>0.24841308600000001</v>
      </c>
      <c r="C1686" s="1">
        <v>0.24017334000000001</v>
      </c>
    </row>
    <row r="1687" spans="1:3" x14ac:dyDescent="0.15">
      <c r="A1687" s="1">
        <v>0.24749755900000001</v>
      </c>
      <c r="B1687" s="1">
        <v>0.247802734</v>
      </c>
      <c r="C1687" s="1">
        <v>0.25726318399999998</v>
      </c>
    </row>
    <row r="1688" spans="1:3" x14ac:dyDescent="0.15">
      <c r="A1688" s="1">
        <v>0.24810790999999999</v>
      </c>
      <c r="B1688" s="1">
        <v>0.24658203100000001</v>
      </c>
      <c r="C1688" s="1">
        <v>0.23986816399999999</v>
      </c>
    </row>
    <row r="1689" spans="1:3" x14ac:dyDescent="0.15">
      <c r="A1689" s="1">
        <v>0.251159668</v>
      </c>
      <c r="B1689" s="1">
        <v>0.238037109</v>
      </c>
      <c r="C1689" s="1">
        <v>0.23681640600000001</v>
      </c>
    </row>
    <row r="1690" spans="1:3" x14ac:dyDescent="0.15">
      <c r="A1690" s="1">
        <v>0.24749755900000001</v>
      </c>
      <c r="B1690" s="1">
        <v>0.246887207</v>
      </c>
      <c r="C1690" s="1">
        <v>0.24230957</v>
      </c>
    </row>
    <row r="1691" spans="1:3" x14ac:dyDescent="0.15">
      <c r="A1691" s="1">
        <v>0.24993896500000001</v>
      </c>
      <c r="B1691" s="1">
        <v>0.24475097700000001</v>
      </c>
      <c r="C1691" s="1">
        <v>0.239562988</v>
      </c>
    </row>
    <row r="1692" spans="1:3" x14ac:dyDescent="0.15">
      <c r="A1692" s="1">
        <v>0.248718262</v>
      </c>
      <c r="B1692" s="1">
        <v>0.24719238299999999</v>
      </c>
      <c r="C1692" s="1">
        <v>0.24108886700000001</v>
      </c>
    </row>
    <row r="1693" spans="1:3" x14ac:dyDescent="0.15">
      <c r="A1693" s="1">
        <v>0.24810790999999999</v>
      </c>
      <c r="B1693" s="1">
        <v>0.244140625</v>
      </c>
      <c r="C1693" s="1">
        <v>0.241394043</v>
      </c>
    </row>
    <row r="1694" spans="1:3" x14ac:dyDescent="0.15">
      <c r="A1694" s="1">
        <v>0.249328613</v>
      </c>
      <c r="B1694" s="1">
        <v>0.24627685499999999</v>
      </c>
      <c r="C1694" s="1">
        <v>0.240478516</v>
      </c>
    </row>
    <row r="1695" spans="1:3" x14ac:dyDescent="0.15">
      <c r="A1695" s="1">
        <v>0.24444580099999999</v>
      </c>
      <c r="B1695" s="1">
        <v>0.24566650400000001</v>
      </c>
      <c r="C1695" s="1">
        <v>0.23773193400000001</v>
      </c>
    </row>
    <row r="1696" spans="1:3" x14ac:dyDescent="0.15">
      <c r="A1696" s="1">
        <v>0.247802734</v>
      </c>
      <c r="B1696" s="1">
        <v>0.24902343800000001</v>
      </c>
      <c r="C1696" s="1">
        <v>0.23864746100000001</v>
      </c>
    </row>
    <row r="1697" spans="1:3" x14ac:dyDescent="0.15">
      <c r="A1697" s="1">
        <v>0.25146484400000002</v>
      </c>
      <c r="B1697" s="1">
        <v>0.249328613</v>
      </c>
      <c r="C1697" s="1">
        <v>0.24017334000000001</v>
      </c>
    </row>
    <row r="1698" spans="1:3" x14ac:dyDescent="0.15">
      <c r="A1698" s="1">
        <v>0.24719238299999999</v>
      </c>
      <c r="B1698" s="1">
        <v>0.247802734</v>
      </c>
      <c r="C1698" s="1">
        <v>0.23651122999999999</v>
      </c>
    </row>
    <row r="1699" spans="1:3" x14ac:dyDescent="0.15">
      <c r="A1699" s="1">
        <v>0.24749755900000001</v>
      </c>
      <c r="B1699" s="1">
        <v>0.247802734</v>
      </c>
      <c r="C1699" s="1">
        <v>0.238952637</v>
      </c>
    </row>
    <row r="1700" spans="1:3" x14ac:dyDescent="0.15">
      <c r="A1700" s="1">
        <v>0.24993896500000001</v>
      </c>
      <c r="B1700" s="1">
        <v>0.231628418</v>
      </c>
      <c r="C1700" s="1">
        <v>0.24200439500000001</v>
      </c>
    </row>
    <row r="1701" spans="1:3" x14ac:dyDescent="0.15">
      <c r="A1701" s="1">
        <v>0.247802734</v>
      </c>
      <c r="B1701" s="1">
        <v>0.23834228499999999</v>
      </c>
      <c r="C1701" s="1">
        <v>0.23742675799999999</v>
      </c>
    </row>
    <row r="1702" spans="1:3" x14ac:dyDescent="0.15">
      <c r="A1702" s="1">
        <v>0.24749755900000001</v>
      </c>
      <c r="B1702" s="1">
        <v>0.24383544900000001</v>
      </c>
      <c r="C1702" s="1">
        <v>0.23681640600000001</v>
      </c>
    </row>
    <row r="1703" spans="1:3" x14ac:dyDescent="0.15">
      <c r="A1703" s="1">
        <v>0.244140625</v>
      </c>
      <c r="B1703" s="1">
        <v>0.24719238299999999</v>
      </c>
      <c r="C1703" s="1">
        <v>0.239562988</v>
      </c>
    </row>
    <row r="1704" spans="1:3" x14ac:dyDescent="0.15">
      <c r="A1704" s="1">
        <v>0.24841308600000001</v>
      </c>
      <c r="B1704" s="1">
        <v>0.23010253899999999</v>
      </c>
      <c r="C1704" s="1">
        <v>0.23986816399999999</v>
      </c>
    </row>
    <row r="1705" spans="1:3" x14ac:dyDescent="0.15">
      <c r="A1705" s="1">
        <v>0.249328613</v>
      </c>
      <c r="B1705" s="1">
        <v>0.24658203100000001</v>
      </c>
      <c r="C1705" s="1">
        <v>0.238037109</v>
      </c>
    </row>
    <row r="1706" spans="1:3" x14ac:dyDescent="0.15">
      <c r="A1706" s="1">
        <v>0.24810790999999999</v>
      </c>
      <c r="B1706" s="1">
        <v>0.24597168</v>
      </c>
      <c r="C1706" s="1">
        <v>0.23773193400000001</v>
      </c>
    </row>
    <row r="1707" spans="1:3" x14ac:dyDescent="0.15">
      <c r="A1707" s="1">
        <v>0.247802734</v>
      </c>
      <c r="B1707" s="1">
        <v>0.24810790999999999</v>
      </c>
      <c r="C1707" s="1">
        <v>0.239562988</v>
      </c>
    </row>
    <row r="1708" spans="1:3" x14ac:dyDescent="0.15">
      <c r="A1708" s="1">
        <v>0.24902343800000001</v>
      </c>
      <c r="B1708" s="1">
        <v>0.248718262</v>
      </c>
      <c r="C1708" s="1">
        <v>0.24017334000000001</v>
      </c>
    </row>
    <row r="1709" spans="1:3" x14ac:dyDescent="0.15">
      <c r="A1709" s="1">
        <v>0.249328613</v>
      </c>
      <c r="B1709" s="1">
        <v>0.24444580099999999</v>
      </c>
      <c r="C1709" s="1">
        <v>0.83679199199999998</v>
      </c>
    </row>
    <row r="1710" spans="1:3" x14ac:dyDescent="0.15">
      <c r="A1710" s="1">
        <v>0.24841308600000001</v>
      </c>
      <c r="B1710" s="1">
        <v>0.22247314500000001</v>
      </c>
      <c r="C1710" s="1">
        <v>0.24230957</v>
      </c>
    </row>
    <row r="1711" spans="1:3" x14ac:dyDescent="0.15">
      <c r="A1711" s="1">
        <v>0.247802734</v>
      </c>
      <c r="B1711" s="1">
        <v>0.24841308600000001</v>
      </c>
      <c r="C1711" s="1">
        <v>0.24017334000000001</v>
      </c>
    </row>
    <row r="1712" spans="1:3" x14ac:dyDescent="0.15">
      <c r="A1712" s="1">
        <v>0.25146484400000002</v>
      </c>
      <c r="B1712" s="1">
        <v>0.24261474599999999</v>
      </c>
      <c r="C1712" s="1">
        <v>0.23681640600000001</v>
      </c>
    </row>
    <row r="1713" spans="1:3" x14ac:dyDescent="0.15">
      <c r="A1713" s="1">
        <v>0.25024414099999998</v>
      </c>
      <c r="B1713" s="1">
        <v>0.236206055</v>
      </c>
      <c r="C1713" s="1">
        <v>0.24261474599999999</v>
      </c>
    </row>
    <row r="1714" spans="1:3" x14ac:dyDescent="0.15">
      <c r="A1714" s="1">
        <v>0.247802734</v>
      </c>
      <c r="B1714" s="1">
        <v>0.24963378899999999</v>
      </c>
      <c r="C1714" s="1">
        <v>0.24963378899999999</v>
      </c>
    </row>
    <row r="1715" spans="1:3" x14ac:dyDescent="0.15">
      <c r="A1715" s="1">
        <v>0.25024414099999998</v>
      </c>
      <c r="B1715" s="1">
        <v>0.247802734</v>
      </c>
      <c r="C1715" s="1">
        <v>0.23864746100000001</v>
      </c>
    </row>
    <row r="1716" spans="1:3" x14ac:dyDescent="0.15">
      <c r="A1716" s="1">
        <v>0.24810790999999999</v>
      </c>
      <c r="B1716" s="1">
        <v>0.24902343800000001</v>
      </c>
      <c r="C1716" s="1">
        <v>0.23834228499999999</v>
      </c>
    </row>
    <row r="1717" spans="1:3" x14ac:dyDescent="0.15">
      <c r="A1717" s="1">
        <v>0.24810790999999999</v>
      </c>
      <c r="B1717" s="1">
        <v>0.249328613</v>
      </c>
      <c r="C1717" s="1">
        <v>0.23925781300000001</v>
      </c>
    </row>
    <row r="1718" spans="1:3" x14ac:dyDescent="0.15">
      <c r="A1718" s="1">
        <v>0.24719238299999999</v>
      </c>
      <c r="B1718" s="1">
        <v>0.24810790999999999</v>
      </c>
      <c r="C1718" s="1">
        <v>0.241394043</v>
      </c>
    </row>
    <row r="1719" spans="1:3" x14ac:dyDescent="0.15">
      <c r="A1719" s="1">
        <v>0.24627685499999999</v>
      </c>
      <c r="B1719" s="1">
        <v>0.23406982400000001</v>
      </c>
      <c r="C1719" s="1">
        <v>0.23590087900000001</v>
      </c>
    </row>
    <row r="1720" spans="1:3" x14ac:dyDescent="0.15">
      <c r="A1720" s="1">
        <v>0.24902343800000001</v>
      </c>
      <c r="B1720" s="1">
        <v>0.240478516</v>
      </c>
      <c r="C1720" s="1">
        <v>0.23773193400000001</v>
      </c>
    </row>
    <row r="1721" spans="1:3" x14ac:dyDescent="0.15">
      <c r="A1721" s="1">
        <v>0.25177001999999998</v>
      </c>
      <c r="B1721" s="1">
        <v>0.24291992200000001</v>
      </c>
      <c r="C1721" s="1">
        <v>0.23986816399999999</v>
      </c>
    </row>
    <row r="1722" spans="1:3" x14ac:dyDescent="0.15">
      <c r="A1722" s="1">
        <v>0.24749755900000001</v>
      </c>
      <c r="B1722" s="1">
        <v>0.24841308600000001</v>
      </c>
      <c r="C1722" s="1">
        <v>0.23834228499999999</v>
      </c>
    </row>
    <row r="1723" spans="1:3" x14ac:dyDescent="0.15">
      <c r="A1723" s="1">
        <v>0.24658203100000001</v>
      </c>
      <c r="B1723" s="1">
        <v>0.24627685499999999</v>
      </c>
      <c r="C1723" s="1">
        <v>0.23986816399999999</v>
      </c>
    </row>
    <row r="1724" spans="1:3" x14ac:dyDescent="0.15">
      <c r="A1724" s="1">
        <v>0.24719238299999999</v>
      </c>
      <c r="B1724" s="1">
        <v>0.248718262</v>
      </c>
      <c r="C1724" s="1">
        <v>0.23590087900000001</v>
      </c>
    </row>
    <row r="1725" spans="1:3" x14ac:dyDescent="0.15">
      <c r="A1725" s="1">
        <v>0.248718262</v>
      </c>
      <c r="B1725" s="1">
        <v>0.22949218800000001</v>
      </c>
      <c r="C1725" s="1">
        <v>0.23742675799999999</v>
      </c>
    </row>
    <row r="1726" spans="1:3" x14ac:dyDescent="0.15">
      <c r="A1726" s="1">
        <v>0.24841308600000001</v>
      </c>
      <c r="B1726" s="1">
        <v>0.24810790999999999</v>
      </c>
      <c r="C1726" s="1">
        <v>0.24261474599999999</v>
      </c>
    </row>
    <row r="1727" spans="1:3" x14ac:dyDescent="0.15">
      <c r="A1727" s="1">
        <v>0.24993896500000001</v>
      </c>
      <c r="B1727" s="1">
        <v>0.24810790999999999</v>
      </c>
      <c r="C1727" s="1">
        <v>1.0208129880000001</v>
      </c>
    </row>
    <row r="1728" spans="1:3" x14ac:dyDescent="0.15">
      <c r="A1728" s="1">
        <v>0.24810790999999999</v>
      </c>
      <c r="B1728" s="1">
        <v>0.24566650400000001</v>
      </c>
      <c r="C1728" s="1">
        <v>0.23986816399999999</v>
      </c>
    </row>
    <row r="1729" spans="1:3" x14ac:dyDescent="0.15">
      <c r="A1729" s="1">
        <v>0.248718262</v>
      </c>
      <c r="B1729" s="1">
        <v>0.24566650400000001</v>
      </c>
      <c r="C1729" s="1">
        <v>0.24017334000000001</v>
      </c>
    </row>
    <row r="1730" spans="1:3" x14ac:dyDescent="0.15">
      <c r="A1730" s="1">
        <v>0.248718262</v>
      </c>
      <c r="B1730" s="1">
        <v>0.24749755900000001</v>
      </c>
      <c r="C1730" s="1">
        <v>0.23498535200000001</v>
      </c>
    </row>
    <row r="1731" spans="1:3" x14ac:dyDescent="0.15">
      <c r="A1731" s="1">
        <v>0.24963378899999999</v>
      </c>
      <c r="B1731" s="1">
        <v>0.24963378899999999</v>
      </c>
      <c r="C1731" s="1">
        <v>0.24169921899999999</v>
      </c>
    </row>
    <row r="1732" spans="1:3" x14ac:dyDescent="0.15">
      <c r="A1732" s="1">
        <v>0.24627685499999999</v>
      </c>
      <c r="B1732" s="1">
        <v>0.23193359399999999</v>
      </c>
      <c r="C1732" s="1">
        <v>0.239562988</v>
      </c>
    </row>
    <row r="1733" spans="1:3" x14ac:dyDescent="0.15">
      <c r="A1733" s="1">
        <v>0.247802734</v>
      </c>
      <c r="B1733" s="1">
        <v>0.24719238299999999</v>
      </c>
      <c r="C1733" s="1">
        <v>0.23681640600000001</v>
      </c>
    </row>
    <row r="1734" spans="1:3" x14ac:dyDescent="0.15">
      <c r="A1734" s="1">
        <v>0.24719238299999999</v>
      </c>
      <c r="B1734" s="1">
        <v>0.24810790999999999</v>
      </c>
      <c r="C1734" s="1">
        <v>0.24017334000000001</v>
      </c>
    </row>
    <row r="1735" spans="1:3" x14ac:dyDescent="0.15">
      <c r="A1735" s="1">
        <v>0.24993896500000001</v>
      </c>
      <c r="B1735" s="1">
        <v>0.24810790999999999</v>
      </c>
      <c r="C1735" s="1">
        <v>0.23834228499999999</v>
      </c>
    </row>
    <row r="1736" spans="1:3" x14ac:dyDescent="0.15">
      <c r="A1736" s="1">
        <v>0.247802734</v>
      </c>
      <c r="B1736" s="1">
        <v>0.23742675799999999</v>
      </c>
      <c r="C1736" s="1">
        <v>0.23864746100000001</v>
      </c>
    </row>
    <row r="1737" spans="1:3" x14ac:dyDescent="0.15">
      <c r="A1737" s="1">
        <v>0.246887207</v>
      </c>
      <c r="B1737" s="1">
        <v>0.24719238299999999</v>
      </c>
      <c r="C1737" s="1">
        <v>0.23925781300000001</v>
      </c>
    </row>
    <row r="1738" spans="1:3" x14ac:dyDescent="0.15">
      <c r="A1738" s="1">
        <v>0.247802734</v>
      </c>
      <c r="B1738" s="1">
        <v>0.24810790999999999</v>
      </c>
      <c r="C1738" s="1">
        <v>0.238952637</v>
      </c>
    </row>
    <row r="1739" spans="1:3" x14ac:dyDescent="0.15">
      <c r="A1739" s="1">
        <v>0.25238037099999999</v>
      </c>
      <c r="B1739" s="1">
        <v>0.24627685499999999</v>
      </c>
      <c r="C1739" s="1">
        <v>0.239562988</v>
      </c>
    </row>
    <row r="1740" spans="1:3" x14ac:dyDescent="0.15">
      <c r="A1740" s="1">
        <v>0.24627685499999999</v>
      </c>
      <c r="B1740" s="1">
        <v>0.24597168</v>
      </c>
      <c r="C1740" s="1">
        <v>0.23742675799999999</v>
      </c>
    </row>
    <row r="1741" spans="1:3" x14ac:dyDescent="0.15">
      <c r="A1741" s="1">
        <v>0.24902343800000001</v>
      </c>
      <c r="B1741" s="1">
        <v>0.24749755900000001</v>
      </c>
      <c r="C1741" s="1">
        <v>0.23864746100000001</v>
      </c>
    </row>
    <row r="1742" spans="1:3" x14ac:dyDescent="0.15">
      <c r="A1742" s="1">
        <v>0.24902343800000001</v>
      </c>
      <c r="B1742" s="1">
        <v>0.24902343800000001</v>
      </c>
      <c r="C1742" s="1">
        <v>0.23986816399999999</v>
      </c>
    </row>
    <row r="1743" spans="1:3" x14ac:dyDescent="0.15">
      <c r="A1743" s="1">
        <v>0.25024414099999998</v>
      </c>
      <c r="B1743" s="1">
        <v>0.24566650400000001</v>
      </c>
      <c r="C1743" s="1">
        <v>0.23834228499999999</v>
      </c>
    </row>
    <row r="1744" spans="1:3" x14ac:dyDescent="0.15">
      <c r="A1744" s="1">
        <v>0.24658203100000001</v>
      </c>
      <c r="B1744" s="1">
        <v>0.25054931600000002</v>
      </c>
      <c r="C1744" s="1">
        <v>0.23986816399999999</v>
      </c>
    </row>
    <row r="1745" spans="1:3" x14ac:dyDescent="0.15">
      <c r="A1745" s="1">
        <v>0.248718262</v>
      </c>
      <c r="B1745" s="1">
        <v>0.238037109</v>
      </c>
      <c r="C1745" s="1">
        <v>0.244140625</v>
      </c>
    </row>
    <row r="1746" spans="1:3" x14ac:dyDescent="0.15">
      <c r="A1746" s="1">
        <v>0.24749755900000001</v>
      </c>
      <c r="B1746" s="1">
        <v>0.25054931600000002</v>
      </c>
      <c r="C1746" s="1">
        <v>0.23986816399999999</v>
      </c>
    </row>
    <row r="1747" spans="1:3" x14ac:dyDescent="0.15">
      <c r="A1747" s="1">
        <v>0.247802734</v>
      </c>
      <c r="B1747" s="1">
        <v>0.25054931600000002</v>
      </c>
      <c r="C1747" s="1">
        <v>0.23559570299999999</v>
      </c>
    </row>
    <row r="1748" spans="1:3" x14ac:dyDescent="0.15">
      <c r="A1748" s="1">
        <v>0.24993896500000001</v>
      </c>
      <c r="B1748" s="1">
        <v>0.24841308600000001</v>
      </c>
      <c r="C1748" s="1">
        <v>0.238037109</v>
      </c>
    </row>
    <row r="1749" spans="1:3" x14ac:dyDescent="0.15">
      <c r="A1749" s="1">
        <v>0.248718262</v>
      </c>
      <c r="B1749" s="1">
        <v>0.248718262</v>
      </c>
      <c r="C1749" s="1">
        <v>0.23864746100000001</v>
      </c>
    </row>
    <row r="1750" spans="1:3" x14ac:dyDescent="0.15">
      <c r="A1750" s="1">
        <v>0.24993896500000001</v>
      </c>
      <c r="B1750" s="1">
        <v>0.249328613</v>
      </c>
      <c r="C1750" s="1">
        <v>0.23681640600000001</v>
      </c>
    </row>
    <row r="1751" spans="1:3" x14ac:dyDescent="0.15">
      <c r="A1751" s="1">
        <v>0.24627685499999999</v>
      </c>
      <c r="B1751" s="1">
        <v>0.24810790999999999</v>
      </c>
      <c r="C1751" s="1">
        <v>0.25268554700000001</v>
      </c>
    </row>
    <row r="1752" spans="1:3" x14ac:dyDescent="0.15">
      <c r="A1752" s="1">
        <v>0.25024414099999998</v>
      </c>
      <c r="B1752" s="1">
        <v>0.248718262</v>
      </c>
      <c r="C1752" s="1">
        <v>0.24078369099999999</v>
      </c>
    </row>
    <row r="1753" spans="1:3" x14ac:dyDescent="0.15">
      <c r="A1753" s="1">
        <v>0.24658203100000001</v>
      </c>
      <c r="B1753" s="1">
        <v>0.247802734</v>
      </c>
      <c r="C1753" s="1">
        <v>0.23773193400000001</v>
      </c>
    </row>
    <row r="1754" spans="1:3" x14ac:dyDescent="0.15">
      <c r="A1754" s="1">
        <v>0.24536132799999999</v>
      </c>
      <c r="B1754" s="1">
        <v>0.24566650400000001</v>
      </c>
      <c r="C1754" s="1">
        <v>0.23925781300000001</v>
      </c>
    </row>
    <row r="1755" spans="1:3" x14ac:dyDescent="0.15">
      <c r="A1755" s="1">
        <v>0.246887207</v>
      </c>
      <c r="B1755" s="1">
        <v>0.247802734</v>
      </c>
      <c r="C1755" s="1">
        <v>0.24169921899999999</v>
      </c>
    </row>
    <row r="1756" spans="1:3" x14ac:dyDescent="0.15">
      <c r="A1756" s="1">
        <v>0.24993896500000001</v>
      </c>
      <c r="B1756" s="1">
        <v>0.245056152</v>
      </c>
      <c r="C1756" s="1">
        <v>0.23681640600000001</v>
      </c>
    </row>
    <row r="1757" spans="1:3" x14ac:dyDescent="0.15">
      <c r="A1757" s="1">
        <v>0.24810790999999999</v>
      </c>
      <c r="B1757" s="1">
        <v>0.24963378899999999</v>
      </c>
      <c r="C1757" s="1">
        <v>0.23986816399999999</v>
      </c>
    </row>
    <row r="1758" spans="1:3" x14ac:dyDescent="0.15">
      <c r="A1758" s="1">
        <v>0.246887207</v>
      </c>
      <c r="B1758" s="1">
        <v>0.24230957</v>
      </c>
      <c r="C1758" s="1">
        <v>0.240478516</v>
      </c>
    </row>
    <row r="1759" spans="1:3" x14ac:dyDescent="0.15">
      <c r="A1759" s="1">
        <v>0.24810790999999999</v>
      </c>
      <c r="B1759" s="1">
        <v>0.24841308600000001</v>
      </c>
      <c r="C1759" s="1">
        <v>0.23986816399999999</v>
      </c>
    </row>
    <row r="1760" spans="1:3" x14ac:dyDescent="0.15">
      <c r="A1760" s="1">
        <v>0.25054931600000002</v>
      </c>
      <c r="B1760" s="1">
        <v>0.24963378899999999</v>
      </c>
      <c r="C1760" s="1">
        <v>0.79071044899999998</v>
      </c>
    </row>
    <row r="1761" spans="1:3" x14ac:dyDescent="0.15">
      <c r="A1761" s="1">
        <v>0.249328613</v>
      </c>
      <c r="B1761" s="1">
        <v>0.24963378899999999</v>
      </c>
      <c r="C1761" s="1">
        <v>0.24353027299999999</v>
      </c>
    </row>
    <row r="1762" spans="1:3" x14ac:dyDescent="0.15">
      <c r="A1762" s="1">
        <v>0.24719238299999999</v>
      </c>
      <c r="B1762" s="1">
        <v>0.23925781300000001</v>
      </c>
      <c r="C1762" s="1">
        <v>0.23468017599999999</v>
      </c>
    </row>
    <row r="1763" spans="1:3" x14ac:dyDescent="0.15">
      <c r="A1763" s="1">
        <v>0.248718262</v>
      </c>
      <c r="B1763" s="1">
        <v>0.249328613</v>
      </c>
      <c r="C1763" s="1">
        <v>0.24353027299999999</v>
      </c>
    </row>
    <row r="1764" spans="1:3" x14ac:dyDescent="0.15">
      <c r="A1764" s="1">
        <v>0.24841308600000001</v>
      </c>
      <c r="B1764" s="1">
        <v>0.24963378899999999</v>
      </c>
      <c r="C1764" s="1">
        <v>0.23864746100000001</v>
      </c>
    </row>
    <row r="1765" spans="1:3" x14ac:dyDescent="0.15">
      <c r="A1765" s="1">
        <v>0.24963378899999999</v>
      </c>
      <c r="B1765" s="1">
        <v>0.24841308600000001</v>
      </c>
      <c r="C1765" s="1">
        <v>0.24291992200000001</v>
      </c>
    </row>
    <row r="1766" spans="1:3" x14ac:dyDescent="0.15">
      <c r="A1766" s="1">
        <v>0.24749755900000001</v>
      </c>
      <c r="B1766" s="1">
        <v>0.246887207</v>
      </c>
      <c r="C1766" s="1">
        <v>0.238952637</v>
      </c>
    </row>
    <row r="1767" spans="1:3" x14ac:dyDescent="0.15">
      <c r="A1767" s="1">
        <v>0.24841308600000001</v>
      </c>
      <c r="B1767" s="1">
        <v>0.24566650400000001</v>
      </c>
      <c r="C1767" s="1">
        <v>0.23834228499999999</v>
      </c>
    </row>
    <row r="1768" spans="1:3" x14ac:dyDescent="0.15">
      <c r="A1768" s="1">
        <v>0.24749755900000001</v>
      </c>
      <c r="B1768" s="1">
        <v>0.239562988</v>
      </c>
      <c r="C1768" s="1">
        <v>0.241394043</v>
      </c>
    </row>
    <row r="1769" spans="1:3" x14ac:dyDescent="0.15">
      <c r="A1769" s="1">
        <v>0.24810790999999999</v>
      </c>
      <c r="B1769" s="1">
        <v>0.24536132799999999</v>
      </c>
      <c r="C1769" s="1">
        <v>0.238952637</v>
      </c>
    </row>
    <row r="1770" spans="1:3" x14ac:dyDescent="0.15">
      <c r="A1770" s="1">
        <v>0.24597168</v>
      </c>
      <c r="B1770" s="1">
        <v>0.24963378899999999</v>
      </c>
      <c r="C1770" s="1">
        <v>0.23773193400000001</v>
      </c>
    </row>
    <row r="1771" spans="1:3" x14ac:dyDescent="0.15">
      <c r="A1771" s="1">
        <v>0.24963378899999999</v>
      </c>
      <c r="B1771" s="1">
        <v>0.24719238299999999</v>
      </c>
      <c r="C1771" s="1">
        <v>0.23742675799999999</v>
      </c>
    </row>
    <row r="1772" spans="1:3" x14ac:dyDescent="0.15">
      <c r="A1772" s="1">
        <v>0.247802734</v>
      </c>
      <c r="B1772" s="1">
        <v>0.247802734</v>
      </c>
      <c r="C1772" s="1">
        <v>0.24200439500000001</v>
      </c>
    </row>
    <row r="1773" spans="1:3" x14ac:dyDescent="0.15">
      <c r="A1773" s="1">
        <v>0.248718262</v>
      </c>
      <c r="B1773" s="1">
        <v>0.246887207</v>
      </c>
      <c r="C1773" s="1">
        <v>0.238952637</v>
      </c>
    </row>
    <row r="1774" spans="1:3" x14ac:dyDescent="0.15">
      <c r="A1774" s="1">
        <v>0.25146484400000002</v>
      </c>
      <c r="B1774" s="1">
        <v>0.24719238299999999</v>
      </c>
      <c r="C1774" s="1">
        <v>0.24169921899999999</v>
      </c>
    </row>
    <row r="1775" spans="1:3" x14ac:dyDescent="0.15">
      <c r="A1775" s="1">
        <v>0.249328613</v>
      </c>
      <c r="B1775" s="1">
        <v>0.244140625</v>
      </c>
      <c r="C1775" s="1">
        <v>0.24230957</v>
      </c>
    </row>
    <row r="1776" spans="1:3" x14ac:dyDescent="0.15">
      <c r="A1776" s="1">
        <v>0.24810790999999999</v>
      </c>
      <c r="B1776" s="1">
        <v>0.24719238299999999</v>
      </c>
      <c r="C1776" s="1">
        <v>0.23773193400000001</v>
      </c>
    </row>
    <row r="1777" spans="1:3" x14ac:dyDescent="0.15">
      <c r="A1777" s="1">
        <v>0.24658203100000001</v>
      </c>
      <c r="B1777" s="1">
        <v>0.24719238299999999</v>
      </c>
      <c r="C1777" s="1">
        <v>0.23925781300000001</v>
      </c>
    </row>
    <row r="1778" spans="1:3" x14ac:dyDescent="0.15">
      <c r="A1778" s="1">
        <v>0.24749755900000001</v>
      </c>
      <c r="B1778" s="1">
        <v>0.23986816399999999</v>
      </c>
      <c r="C1778" s="1">
        <v>0.23681640600000001</v>
      </c>
    </row>
    <row r="1779" spans="1:3" x14ac:dyDescent="0.15">
      <c r="A1779" s="1">
        <v>0.25207519499999997</v>
      </c>
      <c r="B1779" s="1">
        <v>0.246887207</v>
      </c>
      <c r="C1779" s="1">
        <v>0.24078369099999999</v>
      </c>
    </row>
    <row r="1780" spans="1:3" x14ac:dyDescent="0.15">
      <c r="A1780" s="1">
        <v>0.24658203100000001</v>
      </c>
      <c r="B1780" s="1">
        <v>0.25085449199999998</v>
      </c>
      <c r="C1780" s="1">
        <v>0.77392578099999998</v>
      </c>
    </row>
    <row r="1781" spans="1:3" x14ac:dyDescent="0.15">
      <c r="A1781" s="1">
        <v>0.24963378899999999</v>
      </c>
      <c r="B1781" s="1">
        <v>0.24749755900000001</v>
      </c>
      <c r="C1781" s="1">
        <v>0.238037109</v>
      </c>
    </row>
    <row r="1782" spans="1:3" x14ac:dyDescent="0.15">
      <c r="A1782" s="1">
        <v>0.248718262</v>
      </c>
      <c r="B1782" s="1">
        <v>0.231628418</v>
      </c>
      <c r="C1782" s="1">
        <v>0.24078369099999999</v>
      </c>
    </row>
    <row r="1783" spans="1:3" x14ac:dyDescent="0.15">
      <c r="A1783" s="1">
        <v>0.24658203100000001</v>
      </c>
      <c r="B1783" s="1">
        <v>0.24841308600000001</v>
      </c>
      <c r="C1783" s="1">
        <v>0.24017334000000001</v>
      </c>
    </row>
    <row r="1784" spans="1:3" x14ac:dyDescent="0.15">
      <c r="A1784" s="1">
        <v>0.251159668</v>
      </c>
      <c r="B1784" s="1">
        <v>0.244140625</v>
      </c>
      <c r="C1784" s="1">
        <v>0.238952637</v>
      </c>
    </row>
    <row r="1785" spans="1:3" x14ac:dyDescent="0.15">
      <c r="A1785" s="1">
        <v>0.24749755900000001</v>
      </c>
      <c r="B1785" s="1">
        <v>0.23315429700000001</v>
      </c>
      <c r="C1785" s="1">
        <v>0.239562988</v>
      </c>
    </row>
    <row r="1786" spans="1:3" x14ac:dyDescent="0.15">
      <c r="A1786" s="1">
        <v>0.24810790999999999</v>
      </c>
      <c r="B1786" s="1">
        <v>0.248718262</v>
      </c>
      <c r="C1786" s="1">
        <v>0.24017334000000001</v>
      </c>
    </row>
    <row r="1787" spans="1:3" x14ac:dyDescent="0.15">
      <c r="A1787" s="1">
        <v>0.24810790999999999</v>
      </c>
      <c r="B1787" s="1">
        <v>0.25085449199999998</v>
      </c>
      <c r="C1787" s="1">
        <v>0.230712891</v>
      </c>
    </row>
    <row r="1788" spans="1:3" x14ac:dyDescent="0.15">
      <c r="A1788" s="1">
        <v>0.24993896500000001</v>
      </c>
      <c r="B1788" s="1">
        <v>0.251159668</v>
      </c>
      <c r="C1788" s="1">
        <v>0.84899902299999996</v>
      </c>
    </row>
    <row r="1789" spans="1:3" x14ac:dyDescent="0.15">
      <c r="A1789" s="1">
        <v>0.248718262</v>
      </c>
      <c r="B1789" s="1">
        <v>0.24719238299999999</v>
      </c>
      <c r="C1789" s="1">
        <v>0.24169921899999999</v>
      </c>
    </row>
    <row r="1790" spans="1:3" x14ac:dyDescent="0.15">
      <c r="A1790" s="1">
        <v>0.24841308600000001</v>
      </c>
      <c r="B1790" s="1">
        <v>0.25054931600000002</v>
      </c>
      <c r="C1790" s="1">
        <v>0.23590087900000001</v>
      </c>
    </row>
    <row r="1791" spans="1:3" x14ac:dyDescent="0.15">
      <c r="A1791" s="1">
        <v>0.24749755900000001</v>
      </c>
      <c r="B1791" s="1">
        <v>0.251159668</v>
      </c>
      <c r="C1791" s="1">
        <v>0.23986816399999999</v>
      </c>
    </row>
    <row r="1792" spans="1:3" x14ac:dyDescent="0.15">
      <c r="A1792" s="1">
        <v>0.24810790999999999</v>
      </c>
      <c r="B1792" s="1">
        <v>0.24719238299999999</v>
      </c>
      <c r="C1792" s="1">
        <v>0.23986816399999999</v>
      </c>
    </row>
    <row r="1793" spans="1:3" x14ac:dyDescent="0.15">
      <c r="A1793" s="1">
        <v>0.24749755900000001</v>
      </c>
      <c r="B1793" s="1">
        <v>0.249328613</v>
      </c>
      <c r="C1793" s="1">
        <v>0.23773193400000001</v>
      </c>
    </row>
    <row r="1794" spans="1:3" x14ac:dyDescent="0.15">
      <c r="A1794" s="1">
        <v>0.24597168</v>
      </c>
      <c r="B1794" s="1">
        <v>0.23742675799999999</v>
      </c>
      <c r="C1794" s="1">
        <v>0.23834228499999999</v>
      </c>
    </row>
    <row r="1795" spans="1:3" x14ac:dyDescent="0.15">
      <c r="A1795" s="1">
        <v>0.249328613</v>
      </c>
      <c r="B1795" s="1">
        <v>0.233459473</v>
      </c>
      <c r="C1795" s="1">
        <v>0.23864746100000001</v>
      </c>
    </row>
    <row r="1796" spans="1:3" x14ac:dyDescent="0.15">
      <c r="A1796" s="1">
        <v>0.24810790999999999</v>
      </c>
      <c r="B1796" s="1">
        <v>0.24963378899999999</v>
      </c>
      <c r="C1796" s="1">
        <v>0.237121582</v>
      </c>
    </row>
    <row r="1797" spans="1:3" x14ac:dyDescent="0.15">
      <c r="A1797" s="1">
        <v>0.24902343800000001</v>
      </c>
      <c r="B1797" s="1">
        <v>0.25024414099999998</v>
      </c>
      <c r="C1797" s="1">
        <v>0.238037109</v>
      </c>
    </row>
    <row r="1798" spans="1:3" x14ac:dyDescent="0.15">
      <c r="A1798" s="1">
        <v>0.24719238299999999</v>
      </c>
      <c r="B1798" s="1">
        <v>0.247802734</v>
      </c>
      <c r="C1798" s="1">
        <v>0.237121582</v>
      </c>
    </row>
    <row r="1799" spans="1:3" x14ac:dyDescent="0.15">
      <c r="A1799" s="1">
        <v>0.24810790999999999</v>
      </c>
      <c r="B1799" s="1">
        <v>0.251159668</v>
      </c>
      <c r="C1799" s="1">
        <v>0.238952637</v>
      </c>
    </row>
    <row r="1800" spans="1:3" x14ac:dyDescent="0.15">
      <c r="A1800" s="1">
        <v>0.25207519499999997</v>
      </c>
      <c r="B1800" s="1">
        <v>0.24749755900000001</v>
      </c>
      <c r="C1800" s="1">
        <v>0.240478516</v>
      </c>
    </row>
    <row r="1801" spans="1:3" x14ac:dyDescent="0.15">
      <c r="A1801" s="1">
        <v>0.24902343800000001</v>
      </c>
      <c r="B1801" s="1">
        <v>0.24749755900000001</v>
      </c>
      <c r="C1801" s="1">
        <v>0.23651122999999999</v>
      </c>
    </row>
    <row r="1802" spans="1:3" x14ac:dyDescent="0.15">
      <c r="A1802" s="1">
        <v>0.24810790999999999</v>
      </c>
      <c r="B1802" s="1">
        <v>0.23010253899999999</v>
      </c>
      <c r="C1802" s="1">
        <v>0.236206055</v>
      </c>
    </row>
    <row r="1803" spans="1:3" x14ac:dyDescent="0.15">
      <c r="A1803" s="1">
        <v>0.25054931600000002</v>
      </c>
      <c r="B1803" s="1">
        <v>0.24475097700000001</v>
      </c>
      <c r="C1803" s="1">
        <v>0.79620361299999998</v>
      </c>
    </row>
    <row r="1804" spans="1:3" x14ac:dyDescent="0.15">
      <c r="A1804" s="1">
        <v>0.248718262</v>
      </c>
      <c r="B1804" s="1">
        <v>0.24993896500000001</v>
      </c>
      <c r="C1804" s="1">
        <v>0.24108886700000001</v>
      </c>
    </row>
    <row r="1805" spans="1:3" x14ac:dyDescent="0.15">
      <c r="A1805" s="1">
        <v>0.25024414099999998</v>
      </c>
      <c r="B1805" s="1">
        <v>0.22155761700000001</v>
      </c>
      <c r="C1805" s="1">
        <v>0.24200439500000001</v>
      </c>
    </row>
    <row r="1806" spans="1:3" x14ac:dyDescent="0.15">
      <c r="A1806" s="1">
        <v>0.24841308600000001</v>
      </c>
      <c r="B1806" s="1">
        <v>0.22247314500000001</v>
      </c>
      <c r="C1806" s="1">
        <v>0.240478516</v>
      </c>
    </row>
    <row r="1807" spans="1:3" x14ac:dyDescent="0.15">
      <c r="A1807" s="1">
        <v>0.24566650400000001</v>
      </c>
      <c r="B1807" s="1">
        <v>0.22491455099999999</v>
      </c>
      <c r="C1807" s="1">
        <v>0.239562988</v>
      </c>
    </row>
    <row r="1808" spans="1:3" x14ac:dyDescent="0.15">
      <c r="A1808" s="1">
        <v>0.24841308600000001</v>
      </c>
      <c r="B1808" s="1">
        <v>0.25207519499999997</v>
      </c>
      <c r="C1808" s="1">
        <v>0.23834228499999999</v>
      </c>
    </row>
    <row r="1809" spans="1:3" x14ac:dyDescent="0.15">
      <c r="A1809" s="1">
        <v>0.25054931600000002</v>
      </c>
      <c r="B1809" s="1">
        <v>0.24627685499999999</v>
      </c>
      <c r="C1809" s="1">
        <v>0.23864746100000001</v>
      </c>
    </row>
    <row r="1810" spans="1:3" x14ac:dyDescent="0.15">
      <c r="A1810" s="1">
        <v>0.24627685499999999</v>
      </c>
      <c r="B1810" s="1">
        <v>0.24749755900000001</v>
      </c>
      <c r="C1810" s="1">
        <v>0.240478516</v>
      </c>
    </row>
    <row r="1811" spans="1:3" x14ac:dyDescent="0.15">
      <c r="A1811" s="1">
        <v>0.249328613</v>
      </c>
      <c r="B1811" s="1">
        <v>0.248718262</v>
      </c>
      <c r="C1811" s="1">
        <v>0.236206055</v>
      </c>
    </row>
    <row r="1812" spans="1:3" x14ac:dyDescent="0.15">
      <c r="A1812" s="1">
        <v>0.24841308600000001</v>
      </c>
      <c r="B1812" s="1">
        <v>0.23773193400000001</v>
      </c>
      <c r="C1812" s="1">
        <v>0.239562988</v>
      </c>
    </row>
    <row r="1813" spans="1:3" x14ac:dyDescent="0.15">
      <c r="A1813" s="1">
        <v>0.24719238299999999</v>
      </c>
      <c r="B1813" s="1">
        <v>0.22033691399999999</v>
      </c>
      <c r="C1813" s="1">
        <v>0.23925781300000001</v>
      </c>
    </row>
    <row r="1814" spans="1:3" x14ac:dyDescent="0.15">
      <c r="A1814" s="1">
        <v>0.247802734</v>
      </c>
      <c r="B1814" s="1">
        <v>0.22064209000000001</v>
      </c>
      <c r="C1814" s="1">
        <v>0.240478516</v>
      </c>
    </row>
    <row r="1815" spans="1:3" x14ac:dyDescent="0.15">
      <c r="A1815" s="1">
        <v>0.247802734</v>
      </c>
      <c r="B1815" s="1">
        <v>0.22399902299999999</v>
      </c>
      <c r="C1815" s="1">
        <v>0.241394043</v>
      </c>
    </row>
    <row r="1816" spans="1:3" x14ac:dyDescent="0.15">
      <c r="A1816" s="1">
        <v>0.24749755900000001</v>
      </c>
      <c r="B1816" s="1">
        <v>0.22155761700000001</v>
      </c>
      <c r="C1816" s="1">
        <v>0.23986816399999999</v>
      </c>
    </row>
    <row r="1817" spans="1:3" x14ac:dyDescent="0.15">
      <c r="A1817" s="1">
        <v>0.24719238299999999</v>
      </c>
      <c r="B1817" s="1">
        <v>0.22308349599999999</v>
      </c>
      <c r="C1817" s="1">
        <v>0.23864746100000001</v>
      </c>
    </row>
    <row r="1818" spans="1:3" x14ac:dyDescent="0.15">
      <c r="A1818" s="1">
        <v>0.24902343800000001</v>
      </c>
      <c r="B1818" s="1">
        <v>0.24291992200000001</v>
      </c>
      <c r="C1818" s="1">
        <v>0.23986816399999999</v>
      </c>
    </row>
    <row r="1819" spans="1:3" x14ac:dyDescent="0.15">
      <c r="A1819" s="1">
        <v>0.248718262</v>
      </c>
      <c r="B1819" s="1">
        <v>0.22521972700000001</v>
      </c>
      <c r="C1819" s="1">
        <v>0.77880859400000002</v>
      </c>
    </row>
    <row r="1820" spans="1:3" x14ac:dyDescent="0.15">
      <c r="A1820" s="1">
        <v>0.24749755900000001</v>
      </c>
      <c r="B1820" s="1">
        <v>0.22308349599999999</v>
      </c>
      <c r="C1820" s="1">
        <v>0.24017334000000001</v>
      </c>
    </row>
    <row r="1821" spans="1:3" x14ac:dyDescent="0.15">
      <c r="A1821" s="1">
        <v>0.24902343800000001</v>
      </c>
      <c r="B1821" s="1">
        <v>0.24658203100000001</v>
      </c>
      <c r="C1821" s="1">
        <v>0.24108886700000001</v>
      </c>
    </row>
    <row r="1822" spans="1:3" x14ac:dyDescent="0.15">
      <c r="A1822" s="1">
        <v>0.24749755900000001</v>
      </c>
      <c r="B1822" s="1">
        <v>0.25085449199999998</v>
      </c>
      <c r="C1822" s="1">
        <v>0.238952637</v>
      </c>
    </row>
    <row r="1823" spans="1:3" x14ac:dyDescent="0.15">
      <c r="A1823" s="1">
        <v>0.24810790999999999</v>
      </c>
      <c r="B1823" s="1">
        <v>0.239562988</v>
      </c>
      <c r="C1823" s="1">
        <v>0.23986816399999999</v>
      </c>
    </row>
    <row r="1824" spans="1:3" x14ac:dyDescent="0.15">
      <c r="A1824" s="1">
        <v>0.24810790999999999</v>
      </c>
      <c r="B1824" s="1">
        <v>0.24658203100000001</v>
      </c>
      <c r="C1824" s="1">
        <v>0.23925781300000001</v>
      </c>
    </row>
    <row r="1825" spans="1:3" x14ac:dyDescent="0.15">
      <c r="A1825" s="1">
        <v>0.24810790999999999</v>
      </c>
      <c r="B1825" s="1">
        <v>0.24353027299999999</v>
      </c>
      <c r="C1825" s="1">
        <v>0.236206055</v>
      </c>
    </row>
    <row r="1826" spans="1:3" x14ac:dyDescent="0.15">
      <c r="A1826" s="1">
        <v>0.24719238299999999</v>
      </c>
      <c r="B1826" s="1">
        <v>0.25054931600000002</v>
      </c>
      <c r="C1826" s="1">
        <v>0.235290527</v>
      </c>
    </row>
    <row r="1827" spans="1:3" x14ac:dyDescent="0.15">
      <c r="A1827" s="1">
        <v>0.24963378899999999</v>
      </c>
      <c r="B1827" s="1">
        <v>0.24902343800000001</v>
      </c>
      <c r="C1827" s="1">
        <v>0.22064209000000001</v>
      </c>
    </row>
    <row r="1828" spans="1:3" x14ac:dyDescent="0.15">
      <c r="A1828" s="1">
        <v>0.24749755900000001</v>
      </c>
      <c r="B1828" s="1">
        <v>0.25177001999999998</v>
      </c>
      <c r="C1828" s="1">
        <v>0.24108886700000001</v>
      </c>
    </row>
    <row r="1829" spans="1:3" x14ac:dyDescent="0.15">
      <c r="A1829" s="1">
        <v>0.24597168</v>
      </c>
      <c r="B1829" s="1">
        <v>0.246887207</v>
      </c>
      <c r="C1829" s="1">
        <v>0.23773193400000001</v>
      </c>
    </row>
    <row r="1830" spans="1:3" x14ac:dyDescent="0.15">
      <c r="A1830" s="1">
        <v>0.249328613</v>
      </c>
      <c r="B1830" s="1">
        <v>0.24536132799999999</v>
      </c>
      <c r="C1830" s="1">
        <v>0.24017334000000001</v>
      </c>
    </row>
    <row r="1831" spans="1:3" x14ac:dyDescent="0.15">
      <c r="A1831" s="1">
        <v>0.248718262</v>
      </c>
      <c r="B1831" s="1">
        <v>0.24291992200000001</v>
      </c>
      <c r="C1831" s="1">
        <v>0.33996581999999997</v>
      </c>
    </row>
    <row r="1832" spans="1:3" x14ac:dyDescent="0.15">
      <c r="A1832" s="1">
        <v>0.24749755900000001</v>
      </c>
      <c r="B1832" s="1">
        <v>0.24841308600000001</v>
      </c>
      <c r="C1832" s="1">
        <v>0.23986816399999999</v>
      </c>
    </row>
    <row r="1833" spans="1:3" x14ac:dyDescent="0.15">
      <c r="A1833" s="1">
        <v>0.24719238299999999</v>
      </c>
      <c r="B1833" s="1">
        <v>0.249328613</v>
      </c>
      <c r="C1833" s="1">
        <v>0.23986816399999999</v>
      </c>
    </row>
    <row r="1834" spans="1:3" x14ac:dyDescent="0.15">
      <c r="A1834" s="1">
        <v>0.24963378899999999</v>
      </c>
      <c r="B1834" s="1">
        <v>0.23498535200000001</v>
      </c>
      <c r="C1834" s="1">
        <v>0.23742675799999999</v>
      </c>
    </row>
    <row r="1835" spans="1:3" x14ac:dyDescent="0.15">
      <c r="A1835" s="1">
        <v>0.24658203100000001</v>
      </c>
      <c r="B1835" s="1">
        <v>0.25054931600000002</v>
      </c>
      <c r="C1835" s="1">
        <v>0.93780517600000002</v>
      </c>
    </row>
    <row r="1836" spans="1:3" x14ac:dyDescent="0.15">
      <c r="A1836" s="1">
        <v>0.24993896500000001</v>
      </c>
      <c r="B1836" s="1">
        <v>0.24749755900000001</v>
      </c>
      <c r="C1836" s="1">
        <v>0.23986816399999999</v>
      </c>
    </row>
    <row r="1837" spans="1:3" x14ac:dyDescent="0.15">
      <c r="A1837" s="1">
        <v>0.251159668</v>
      </c>
      <c r="B1837" s="1">
        <v>0.248718262</v>
      </c>
      <c r="C1837" s="1">
        <v>0.23986816399999999</v>
      </c>
    </row>
    <row r="1838" spans="1:3" x14ac:dyDescent="0.15">
      <c r="A1838" s="1">
        <v>0.247802734</v>
      </c>
      <c r="B1838" s="1">
        <v>0.24383544900000001</v>
      </c>
      <c r="C1838" s="1">
        <v>0.240478516</v>
      </c>
    </row>
    <row r="1839" spans="1:3" x14ac:dyDescent="0.15">
      <c r="A1839" s="1">
        <v>0.25024414099999998</v>
      </c>
      <c r="B1839" s="1">
        <v>0.24108886700000001</v>
      </c>
      <c r="C1839" s="1">
        <v>0.23681640600000001</v>
      </c>
    </row>
    <row r="1840" spans="1:3" x14ac:dyDescent="0.15">
      <c r="A1840" s="1">
        <v>0.24627685499999999</v>
      </c>
      <c r="B1840" s="1">
        <v>0.23559570299999999</v>
      </c>
      <c r="C1840" s="1">
        <v>0.23468017599999999</v>
      </c>
    </row>
    <row r="1841" spans="1:3" x14ac:dyDescent="0.15">
      <c r="A1841" s="1">
        <v>0.24963378899999999</v>
      </c>
      <c r="B1841" s="1">
        <v>0.24902343800000001</v>
      </c>
      <c r="C1841" s="1">
        <v>0.24230957</v>
      </c>
    </row>
    <row r="1842" spans="1:3" x14ac:dyDescent="0.15">
      <c r="A1842" s="1">
        <v>0.246887207</v>
      </c>
      <c r="B1842" s="1">
        <v>0.24749755900000001</v>
      </c>
      <c r="C1842" s="1">
        <v>0.23742675799999999</v>
      </c>
    </row>
    <row r="1843" spans="1:3" x14ac:dyDescent="0.15">
      <c r="A1843" s="1">
        <v>0.247802734</v>
      </c>
      <c r="B1843" s="1">
        <v>0.24963378899999999</v>
      </c>
      <c r="C1843" s="1">
        <v>0.238037109</v>
      </c>
    </row>
    <row r="1844" spans="1:3" x14ac:dyDescent="0.15">
      <c r="A1844" s="1">
        <v>0.246887207</v>
      </c>
      <c r="B1844" s="1">
        <v>0.24719238299999999</v>
      </c>
      <c r="C1844" s="1">
        <v>0.23864746100000001</v>
      </c>
    </row>
    <row r="1845" spans="1:3" x14ac:dyDescent="0.15">
      <c r="A1845" s="1">
        <v>0.24963378899999999</v>
      </c>
      <c r="B1845" s="1">
        <v>0.23925781300000001</v>
      </c>
      <c r="C1845" s="1">
        <v>0.241394043</v>
      </c>
    </row>
    <row r="1846" spans="1:3" x14ac:dyDescent="0.15">
      <c r="A1846" s="1">
        <v>0.246887207</v>
      </c>
      <c r="B1846" s="1">
        <v>0.25543212900000001</v>
      </c>
      <c r="C1846" s="1">
        <v>0.23834228499999999</v>
      </c>
    </row>
    <row r="1847" spans="1:3" x14ac:dyDescent="0.15">
      <c r="A1847" s="1">
        <v>0.25207519499999997</v>
      </c>
      <c r="B1847" s="1">
        <v>0.24810790999999999</v>
      </c>
      <c r="C1847" s="1">
        <v>0.24169921899999999</v>
      </c>
    </row>
    <row r="1848" spans="1:3" x14ac:dyDescent="0.15">
      <c r="A1848" s="1">
        <v>0.24810790999999999</v>
      </c>
      <c r="B1848" s="1">
        <v>0.237121582</v>
      </c>
      <c r="C1848" s="1">
        <v>0.23834228499999999</v>
      </c>
    </row>
    <row r="1849" spans="1:3" x14ac:dyDescent="0.15">
      <c r="A1849" s="1">
        <v>0.24902343800000001</v>
      </c>
      <c r="B1849" s="1">
        <v>0.247802734</v>
      </c>
      <c r="C1849" s="1">
        <v>0.24230957</v>
      </c>
    </row>
    <row r="1850" spans="1:3" x14ac:dyDescent="0.15">
      <c r="A1850" s="1">
        <v>0.248718262</v>
      </c>
      <c r="B1850" s="1">
        <v>0.23101806599999999</v>
      </c>
      <c r="C1850" s="1">
        <v>0.238952637</v>
      </c>
    </row>
    <row r="1851" spans="1:3" x14ac:dyDescent="0.15">
      <c r="A1851" s="1">
        <v>0.24841308600000001</v>
      </c>
      <c r="B1851" s="1">
        <v>0.24627685499999999</v>
      </c>
      <c r="C1851" s="1">
        <v>0.24078369099999999</v>
      </c>
    </row>
    <row r="1852" spans="1:3" x14ac:dyDescent="0.15">
      <c r="A1852" s="1">
        <v>0.249328613</v>
      </c>
      <c r="B1852" s="1">
        <v>0.249328613</v>
      </c>
      <c r="C1852" s="1">
        <v>0.239562988</v>
      </c>
    </row>
    <row r="1853" spans="1:3" x14ac:dyDescent="0.15">
      <c r="A1853" s="1">
        <v>0.24749755900000001</v>
      </c>
      <c r="B1853" s="1">
        <v>0.22491455099999999</v>
      </c>
      <c r="C1853" s="1">
        <v>0.24169921899999999</v>
      </c>
    </row>
    <row r="1854" spans="1:3" x14ac:dyDescent="0.15">
      <c r="A1854" s="1">
        <v>0.245056152</v>
      </c>
      <c r="B1854" s="1">
        <v>0.23468017599999999</v>
      </c>
      <c r="C1854" s="1">
        <v>0.73760986299999998</v>
      </c>
    </row>
    <row r="1855" spans="1:3" x14ac:dyDescent="0.15">
      <c r="A1855" s="1">
        <v>0.246887207</v>
      </c>
      <c r="B1855" s="1">
        <v>0.24475097700000001</v>
      </c>
      <c r="C1855" s="1">
        <v>0.238037109</v>
      </c>
    </row>
    <row r="1856" spans="1:3" x14ac:dyDescent="0.15">
      <c r="A1856" s="1">
        <v>0.24841308600000001</v>
      </c>
      <c r="B1856" s="1">
        <v>0.25085449199999998</v>
      </c>
      <c r="C1856" s="1">
        <v>0.238952637</v>
      </c>
    </row>
    <row r="1857" spans="1:3" x14ac:dyDescent="0.15">
      <c r="A1857" s="1">
        <v>0.25024414099999998</v>
      </c>
      <c r="B1857" s="1">
        <v>0.24627685499999999</v>
      </c>
      <c r="C1857" s="1">
        <v>0.23742675799999999</v>
      </c>
    </row>
    <row r="1858" spans="1:3" x14ac:dyDescent="0.15">
      <c r="A1858" s="1">
        <v>0.247802734</v>
      </c>
      <c r="B1858" s="1">
        <v>0.233459473</v>
      </c>
      <c r="C1858" s="1">
        <v>0.23864746100000001</v>
      </c>
    </row>
    <row r="1859" spans="1:3" x14ac:dyDescent="0.15">
      <c r="A1859" s="1">
        <v>0.248718262</v>
      </c>
      <c r="B1859" s="1">
        <v>0.24963378899999999</v>
      </c>
      <c r="C1859" s="1">
        <v>0.239562988</v>
      </c>
    </row>
    <row r="1860" spans="1:3" x14ac:dyDescent="0.15">
      <c r="A1860" s="1">
        <v>0.25085449199999998</v>
      </c>
      <c r="B1860" s="1">
        <v>0.24627685499999999</v>
      </c>
      <c r="C1860" s="1">
        <v>0.238952637</v>
      </c>
    </row>
    <row r="1861" spans="1:3" x14ac:dyDescent="0.15">
      <c r="A1861" s="1">
        <v>0.24841308600000001</v>
      </c>
      <c r="B1861" s="1">
        <v>0.24291992200000001</v>
      </c>
      <c r="C1861" s="1">
        <v>0.23986816399999999</v>
      </c>
    </row>
    <row r="1862" spans="1:3" x14ac:dyDescent="0.15">
      <c r="A1862" s="1">
        <v>0.25085449199999998</v>
      </c>
      <c r="B1862" s="1">
        <v>0.25054931600000002</v>
      </c>
      <c r="C1862" s="1">
        <v>0.241394043</v>
      </c>
    </row>
    <row r="1863" spans="1:3" x14ac:dyDescent="0.15">
      <c r="A1863" s="1">
        <v>0.25054931600000002</v>
      </c>
      <c r="B1863" s="1">
        <v>0.246887207</v>
      </c>
      <c r="C1863" s="1">
        <v>0.24169921899999999</v>
      </c>
    </row>
    <row r="1864" spans="1:3" x14ac:dyDescent="0.15">
      <c r="A1864" s="1">
        <v>0.246887207</v>
      </c>
      <c r="B1864" s="1">
        <v>0.24810790999999999</v>
      </c>
      <c r="C1864" s="1">
        <v>0.69152831999999997</v>
      </c>
    </row>
    <row r="1865" spans="1:3" x14ac:dyDescent="0.15">
      <c r="A1865" s="1">
        <v>0.249328613</v>
      </c>
      <c r="B1865" s="1">
        <v>0.24658203100000001</v>
      </c>
      <c r="C1865" s="1">
        <v>0.23864746100000001</v>
      </c>
    </row>
    <row r="1866" spans="1:3" x14ac:dyDescent="0.15">
      <c r="A1866" s="1">
        <v>0.249328613</v>
      </c>
      <c r="B1866" s="1">
        <v>0.30395507799999999</v>
      </c>
      <c r="C1866" s="1">
        <v>0.24444580099999999</v>
      </c>
    </row>
    <row r="1867" spans="1:3" x14ac:dyDescent="0.15">
      <c r="A1867" s="1">
        <v>0.24597168</v>
      </c>
      <c r="B1867" s="1">
        <v>0.238037109</v>
      </c>
      <c r="C1867" s="1">
        <v>0.23681640600000001</v>
      </c>
    </row>
    <row r="1868" spans="1:3" x14ac:dyDescent="0.15">
      <c r="A1868" s="1">
        <v>0.24719238299999999</v>
      </c>
      <c r="B1868" s="1">
        <v>0.22064209000000001</v>
      </c>
      <c r="C1868" s="1">
        <v>0.24444580099999999</v>
      </c>
    </row>
    <row r="1869" spans="1:3" x14ac:dyDescent="0.15">
      <c r="A1869" s="1">
        <v>0.24749755900000001</v>
      </c>
      <c r="B1869" s="1">
        <v>0.24719238299999999</v>
      </c>
      <c r="C1869" s="1">
        <v>0.23986816399999999</v>
      </c>
    </row>
    <row r="1870" spans="1:3" x14ac:dyDescent="0.15">
      <c r="A1870" s="1">
        <v>0.24963378899999999</v>
      </c>
      <c r="B1870" s="1">
        <v>0.251159668</v>
      </c>
      <c r="C1870" s="1">
        <v>0.24108886700000001</v>
      </c>
    </row>
    <row r="1871" spans="1:3" x14ac:dyDescent="0.15">
      <c r="A1871" s="1">
        <v>0.251159668</v>
      </c>
      <c r="B1871" s="1">
        <v>0.24902343800000001</v>
      </c>
      <c r="C1871" s="1">
        <v>0.23590087900000001</v>
      </c>
    </row>
    <row r="1872" spans="1:3" x14ac:dyDescent="0.15">
      <c r="A1872" s="1">
        <v>0.24658203100000001</v>
      </c>
      <c r="B1872" s="1">
        <v>0.247802734</v>
      </c>
      <c r="C1872" s="1">
        <v>0.23773193400000001</v>
      </c>
    </row>
    <row r="1873" spans="1:3" x14ac:dyDescent="0.15">
      <c r="A1873" s="1">
        <v>0.25054931600000002</v>
      </c>
      <c r="B1873" s="1">
        <v>0.24536132799999999</v>
      </c>
      <c r="C1873" s="1">
        <v>0.24108886700000001</v>
      </c>
    </row>
    <row r="1874" spans="1:3" x14ac:dyDescent="0.15">
      <c r="A1874" s="1">
        <v>0.24749755900000001</v>
      </c>
      <c r="B1874" s="1">
        <v>0.24841308600000001</v>
      </c>
      <c r="C1874" s="1">
        <v>0.241394043</v>
      </c>
    </row>
    <row r="1875" spans="1:3" x14ac:dyDescent="0.15">
      <c r="A1875" s="1">
        <v>0.24841308600000001</v>
      </c>
      <c r="B1875" s="1">
        <v>0.24627685499999999</v>
      </c>
      <c r="C1875" s="1">
        <v>0.236206055</v>
      </c>
    </row>
    <row r="1876" spans="1:3" x14ac:dyDescent="0.15">
      <c r="A1876" s="1">
        <v>0.25146484400000002</v>
      </c>
      <c r="B1876" s="1">
        <v>0.235290527</v>
      </c>
      <c r="C1876" s="1">
        <v>0.24108886700000001</v>
      </c>
    </row>
    <row r="1877" spans="1:3" x14ac:dyDescent="0.15">
      <c r="A1877" s="1">
        <v>0.24627685499999999</v>
      </c>
      <c r="B1877" s="1">
        <v>0.24597168</v>
      </c>
      <c r="C1877" s="1">
        <v>0.238952637</v>
      </c>
    </row>
    <row r="1878" spans="1:3" x14ac:dyDescent="0.15">
      <c r="A1878" s="1">
        <v>0.247802734</v>
      </c>
      <c r="B1878" s="1">
        <v>0.24566650400000001</v>
      </c>
      <c r="C1878" s="1">
        <v>0.23681640600000001</v>
      </c>
    </row>
    <row r="1879" spans="1:3" x14ac:dyDescent="0.15">
      <c r="A1879" s="1">
        <v>0.24719238299999999</v>
      </c>
      <c r="B1879" s="1">
        <v>0.24627685499999999</v>
      </c>
      <c r="C1879" s="1">
        <v>0.24108886700000001</v>
      </c>
    </row>
    <row r="1880" spans="1:3" x14ac:dyDescent="0.15">
      <c r="A1880" s="1">
        <v>0.24719238299999999</v>
      </c>
      <c r="B1880" s="1">
        <v>0.22064209000000001</v>
      </c>
      <c r="C1880" s="1">
        <v>0.241394043</v>
      </c>
    </row>
    <row r="1881" spans="1:3" x14ac:dyDescent="0.15">
      <c r="A1881" s="1">
        <v>0.25177001999999998</v>
      </c>
      <c r="B1881" s="1">
        <v>0.223693848</v>
      </c>
      <c r="C1881" s="1">
        <v>0.23834228499999999</v>
      </c>
    </row>
    <row r="1882" spans="1:3" x14ac:dyDescent="0.15">
      <c r="A1882" s="1">
        <v>0.24719238299999999</v>
      </c>
      <c r="B1882" s="1">
        <v>0.22308349599999999</v>
      </c>
      <c r="C1882" s="1">
        <v>0.24566650400000001</v>
      </c>
    </row>
    <row r="1883" spans="1:3" x14ac:dyDescent="0.15">
      <c r="A1883" s="1">
        <v>0.24902343800000001</v>
      </c>
      <c r="B1883" s="1">
        <v>0.22033691399999999</v>
      </c>
      <c r="C1883" s="1">
        <v>0.24169921899999999</v>
      </c>
    </row>
    <row r="1884" spans="1:3" x14ac:dyDescent="0.15">
      <c r="A1884" s="1">
        <v>0.24627685499999999</v>
      </c>
      <c r="B1884" s="1">
        <v>0.24627685499999999</v>
      </c>
      <c r="C1884" s="1">
        <v>0.23834228499999999</v>
      </c>
    </row>
    <row r="1885" spans="1:3" x14ac:dyDescent="0.15">
      <c r="A1885" s="1">
        <v>0.24566650400000001</v>
      </c>
      <c r="B1885" s="1">
        <v>0.24719238299999999</v>
      </c>
      <c r="C1885" s="1">
        <v>0.24017334000000001</v>
      </c>
    </row>
    <row r="1886" spans="1:3" x14ac:dyDescent="0.15">
      <c r="A1886" s="1">
        <v>0.248718262</v>
      </c>
      <c r="B1886" s="1">
        <v>0.24627685499999999</v>
      </c>
      <c r="C1886" s="1">
        <v>0.23986816399999999</v>
      </c>
    </row>
    <row r="1887" spans="1:3" x14ac:dyDescent="0.15">
      <c r="A1887" s="1">
        <v>0.248718262</v>
      </c>
      <c r="B1887" s="1">
        <v>0.25054931600000002</v>
      </c>
      <c r="C1887" s="1">
        <v>0.241394043</v>
      </c>
    </row>
    <row r="1888" spans="1:3" x14ac:dyDescent="0.15">
      <c r="A1888" s="1">
        <v>0.251159668</v>
      </c>
      <c r="B1888" s="1">
        <v>0.24963378899999999</v>
      </c>
      <c r="C1888" s="1">
        <v>0.238037109</v>
      </c>
    </row>
    <row r="1889" spans="1:3" x14ac:dyDescent="0.15">
      <c r="A1889" s="1">
        <v>0.247802734</v>
      </c>
      <c r="B1889" s="1">
        <v>0.24658203100000001</v>
      </c>
      <c r="C1889" s="1">
        <v>0.89538574199999998</v>
      </c>
    </row>
    <row r="1890" spans="1:3" x14ac:dyDescent="0.15">
      <c r="A1890" s="1">
        <v>0.24841308600000001</v>
      </c>
      <c r="B1890" s="1">
        <v>0.24902343800000001</v>
      </c>
      <c r="C1890" s="1">
        <v>0.23864746100000001</v>
      </c>
    </row>
    <row r="1891" spans="1:3" x14ac:dyDescent="0.15">
      <c r="A1891" s="1">
        <v>0.24719238299999999</v>
      </c>
      <c r="B1891" s="1">
        <v>0.24749755900000001</v>
      </c>
      <c r="C1891" s="1">
        <v>0.24078369099999999</v>
      </c>
    </row>
    <row r="1892" spans="1:3" x14ac:dyDescent="0.15">
      <c r="A1892" s="1">
        <v>0.24963378899999999</v>
      </c>
      <c r="B1892" s="1">
        <v>0.24902343800000001</v>
      </c>
      <c r="C1892" s="1">
        <v>0.23773193400000001</v>
      </c>
    </row>
    <row r="1893" spans="1:3" x14ac:dyDescent="0.15">
      <c r="A1893" s="1">
        <v>0.24993896500000001</v>
      </c>
      <c r="B1893" s="1">
        <v>0.23834228499999999</v>
      </c>
      <c r="C1893" s="1">
        <v>0.23773193400000001</v>
      </c>
    </row>
    <row r="1894" spans="1:3" x14ac:dyDescent="0.15">
      <c r="A1894" s="1">
        <v>0.248718262</v>
      </c>
      <c r="B1894" s="1">
        <v>0.245056152</v>
      </c>
      <c r="C1894" s="1">
        <v>0.236206055</v>
      </c>
    </row>
    <row r="1895" spans="1:3" x14ac:dyDescent="0.15">
      <c r="A1895" s="1">
        <v>0.248718262</v>
      </c>
      <c r="B1895" s="1">
        <v>0.24749755900000001</v>
      </c>
      <c r="C1895" s="1">
        <v>0.23864746100000001</v>
      </c>
    </row>
    <row r="1896" spans="1:3" x14ac:dyDescent="0.15">
      <c r="A1896" s="1">
        <v>0.24749755900000001</v>
      </c>
      <c r="B1896" s="1">
        <v>0.247802734</v>
      </c>
      <c r="C1896" s="1">
        <v>0.238952637</v>
      </c>
    </row>
    <row r="1897" spans="1:3" x14ac:dyDescent="0.15">
      <c r="A1897" s="1">
        <v>0.249328613</v>
      </c>
      <c r="B1897" s="1">
        <v>0.24291992200000001</v>
      </c>
      <c r="C1897" s="1">
        <v>0.238952637</v>
      </c>
    </row>
    <row r="1898" spans="1:3" x14ac:dyDescent="0.15">
      <c r="A1898" s="1">
        <v>0.24902343800000001</v>
      </c>
      <c r="B1898" s="1">
        <v>0.239562988</v>
      </c>
      <c r="C1898" s="1">
        <v>0.246887207</v>
      </c>
    </row>
    <row r="1899" spans="1:3" x14ac:dyDescent="0.15">
      <c r="A1899" s="1">
        <v>0.246887207</v>
      </c>
      <c r="B1899" s="1">
        <v>0.22949218800000001</v>
      </c>
      <c r="C1899" s="1">
        <v>0.238037109</v>
      </c>
    </row>
    <row r="1900" spans="1:3" x14ac:dyDescent="0.15">
      <c r="A1900" s="1">
        <v>0.24810790999999999</v>
      </c>
      <c r="B1900" s="1">
        <v>0.24536132799999999</v>
      </c>
      <c r="C1900" s="1">
        <v>0.236206055</v>
      </c>
    </row>
    <row r="1901" spans="1:3" x14ac:dyDescent="0.15">
      <c r="A1901" s="1">
        <v>0.248718262</v>
      </c>
      <c r="B1901" s="1">
        <v>0.25177001999999998</v>
      </c>
      <c r="C1901" s="1">
        <v>0.24108886700000001</v>
      </c>
    </row>
    <row r="1902" spans="1:3" x14ac:dyDescent="0.15">
      <c r="A1902" s="1">
        <v>0.24963378899999999</v>
      </c>
      <c r="B1902" s="1">
        <v>0.248718262</v>
      </c>
      <c r="C1902" s="1">
        <v>0.23773193400000001</v>
      </c>
    </row>
    <row r="1903" spans="1:3" x14ac:dyDescent="0.15">
      <c r="A1903" s="1">
        <v>0.248718262</v>
      </c>
      <c r="B1903" s="1">
        <v>0.24169921899999999</v>
      </c>
      <c r="C1903" s="1">
        <v>0.23590087900000001</v>
      </c>
    </row>
    <row r="1904" spans="1:3" x14ac:dyDescent="0.15">
      <c r="A1904" s="1">
        <v>0.248718262</v>
      </c>
      <c r="B1904" s="1">
        <v>0.248718262</v>
      </c>
      <c r="C1904" s="1">
        <v>0.238952637</v>
      </c>
    </row>
    <row r="1905" spans="1:3" x14ac:dyDescent="0.15">
      <c r="A1905" s="1">
        <v>0.247802734</v>
      </c>
      <c r="B1905" s="1">
        <v>0.248718262</v>
      </c>
      <c r="C1905" s="1">
        <v>0.240478516</v>
      </c>
    </row>
    <row r="1906" spans="1:3" x14ac:dyDescent="0.15">
      <c r="A1906" s="1">
        <v>0.24719238299999999</v>
      </c>
      <c r="B1906" s="1">
        <v>0.247802734</v>
      </c>
      <c r="C1906" s="1">
        <v>0.23986816399999999</v>
      </c>
    </row>
    <row r="1907" spans="1:3" x14ac:dyDescent="0.15">
      <c r="A1907" s="1">
        <v>0.24719238299999999</v>
      </c>
      <c r="B1907" s="1">
        <v>0.24475097700000001</v>
      </c>
      <c r="C1907" s="1">
        <v>0.23284912099999999</v>
      </c>
    </row>
    <row r="1908" spans="1:3" x14ac:dyDescent="0.15">
      <c r="A1908" s="1">
        <v>0.249328613</v>
      </c>
      <c r="B1908" s="1">
        <v>0.24810790999999999</v>
      </c>
      <c r="C1908" s="1">
        <v>0.24017334000000001</v>
      </c>
    </row>
    <row r="1909" spans="1:3" x14ac:dyDescent="0.15">
      <c r="A1909" s="1">
        <v>0.24810790999999999</v>
      </c>
      <c r="B1909" s="1">
        <v>0.24841308600000001</v>
      </c>
      <c r="C1909" s="1">
        <v>0.238952637</v>
      </c>
    </row>
    <row r="1910" spans="1:3" x14ac:dyDescent="0.15">
      <c r="A1910" s="1">
        <v>0.246887207</v>
      </c>
      <c r="B1910" s="1">
        <v>0.244140625</v>
      </c>
      <c r="C1910" s="1">
        <v>0.239562988</v>
      </c>
    </row>
    <row r="1911" spans="1:3" x14ac:dyDescent="0.15">
      <c r="A1911" s="1">
        <v>0.24963378899999999</v>
      </c>
      <c r="B1911" s="1">
        <v>0.240478516</v>
      </c>
      <c r="C1911" s="1">
        <v>0.239562988</v>
      </c>
    </row>
    <row r="1912" spans="1:3" x14ac:dyDescent="0.15">
      <c r="A1912" s="1">
        <v>0.249328613</v>
      </c>
      <c r="B1912" s="1">
        <v>0.22338867200000001</v>
      </c>
      <c r="C1912" s="1">
        <v>0.239562988</v>
      </c>
    </row>
    <row r="1913" spans="1:3" x14ac:dyDescent="0.15">
      <c r="A1913" s="1">
        <v>0.247802734</v>
      </c>
      <c r="B1913" s="1">
        <v>0.22125244099999999</v>
      </c>
      <c r="C1913" s="1">
        <v>0.238952637</v>
      </c>
    </row>
    <row r="1914" spans="1:3" x14ac:dyDescent="0.15">
      <c r="A1914" s="1">
        <v>0.25024414099999998</v>
      </c>
      <c r="B1914" s="1">
        <v>0.24719238299999999</v>
      </c>
      <c r="C1914" s="1">
        <v>0.239562988</v>
      </c>
    </row>
    <row r="1915" spans="1:3" x14ac:dyDescent="0.15">
      <c r="A1915" s="1">
        <v>0.24658203100000001</v>
      </c>
      <c r="B1915" s="1">
        <v>0.24017334000000001</v>
      </c>
      <c r="C1915" s="1">
        <v>0.81420898399999997</v>
      </c>
    </row>
    <row r="1916" spans="1:3" x14ac:dyDescent="0.15">
      <c r="A1916" s="1">
        <v>0.251159668</v>
      </c>
      <c r="B1916" s="1">
        <v>0.22644043</v>
      </c>
      <c r="C1916" s="1">
        <v>0.23925781300000001</v>
      </c>
    </row>
    <row r="1917" spans="1:3" x14ac:dyDescent="0.15">
      <c r="A1917" s="1">
        <v>0.25054931600000002</v>
      </c>
      <c r="B1917" s="1">
        <v>0.22613525400000001</v>
      </c>
      <c r="C1917" s="1">
        <v>0.24108886700000001</v>
      </c>
    </row>
    <row r="1918" spans="1:3" x14ac:dyDescent="0.15">
      <c r="A1918" s="1">
        <v>0.24902343800000001</v>
      </c>
      <c r="B1918" s="1">
        <v>0.24475097700000001</v>
      </c>
      <c r="C1918" s="1">
        <v>0.240478516</v>
      </c>
    </row>
    <row r="1919" spans="1:3" x14ac:dyDescent="0.15">
      <c r="A1919" s="1">
        <v>0.24993896500000001</v>
      </c>
      <c r="B1919" s="1">
        <v>0.23864746100000001</v>
      </c>
      <c r="C1919" s="1">
        <v>0.24200439500000001</v>
      </c>
    </row>
    <row r="1920" spans="1:3" x14ac:dyDescent="0.15">
      <c r="A1920" s="1">
        <v>0.24993896500000001</v>
      </c>
      <c r="B1920" s="1">
        <v>0.22521972700000001</v>
      </c>
      <c r="C1920" s="1">
        <v>0.23376464799999999</v>
      </c>
    </row>
    <row r="1921" spans="1:3" x14ac:dyDescent="0.15">
      <c r="A1921" s="1">
        <v>0.249328613</v>
      </c>
      <c r="B1921" s="1">
        <v>0.22277832</v>
      </c>
      <c r="C1921" s="1">
        <v>0.24230957</v>
      </c>
    </row>
    <row r="1922" spans="1:3" x14ac:dyDescent="0.15">
      <c r="A1922" s="1">
        <v>0.24627685499999999</v>
      </c>
      <c r="B1922" s="1">
        <v>0.249328613</v>
      </c>
      <c r="C1922" s="1">
        <v>0.23681640600000001</v>
      </c>
    </row>
    <row r="1923" spans="1:3" x14ac:dyDescent="0.15">
      <c r="A1923" s="1">
        <v>0.249328613</v>
      </c>
      <c r="B1923" s="1">
        <v>0.247802734</v>
      </c>
      <c r="C1923" s="1">
        <v>0.24017334000000001</v>
      </c>
    </row>
    <row r="1924" spans="1:3" x14ac:dyDescent="0.15">
      <c r="A1924" s="1">
        <v>0.24963378899999999</v>
      </c>
      <c r="B1924" s="1">
        <v>0.238037109</v>
      </c>
      <c r="C1924" s="1">
        <v>0.23986816399999999</v>
      </c>
    </row>
    <row r="1925" spans="1:3" x14ac:dyDescent="0.15">
      <c r="A1925" s="1">
        <v>0.24993896500000001</v>
      </c>
      <c r="B1925" s="1">
        <v>0.246887207</v>
      </c>
      <c r="C1925" s="1">
        <v>0.238952637</v>
      </c>
    </row>
    <row r="1926" spans="1:3" x14ac:dyDescent="0.15">
      <c r="A1926" s="1">
        <v>0.24658203100000001</v>
      </c>
      <c r="B1926" s="1">
        <v>0.23925781300000001</v>
      </c>
      <c r="C1926" s="1">
        <v>0.238952637</v>
      </c>
    </row>
    <row r="1927" spans="1:3" x14ac:dyDescent="0.15">
      <c r="A1927" s="1">
        <v>0.24902343800000001</v>
      </c>
      <c r="B1927" s="1">
        <v>0.24627685499999999</v>
      </c>
      <c r="C1927" s="1">
        <v>0.239562988</v>
      </c>
    </row>
    <row r="1928" spans="1:3" x14ac:dyDescent="0.15">
      <c r="A1928" s="1">
        <v>0.248718262</v>
      </c>
      <c r="B1928" s="1">
        <v>0.24841308600000001</v>
      </c>
      <c r="C1928" s="1">
        <v>0.24017334000000001</v>
      </c>
    </row>
    <row r="1929" spans="1:3" x14ac:dyDescent="0.15">
      <c r="A1929" s="1">
        <v>0.249328613</v>
      </c>
      <c r="B1929" s="1">
        <v>0.24719238299999999</v>
      </c>
      <c r="C1929" s="1">
        <v>0.238952637</v>
      </c>
    </row>
    <row r="1930" spans="1:3" x14ac:dyDescent="0.15">
      <c r="A1930" s="1">
        <v>0.24810790999999999</v>
      </c>
      <c r="B1930" s="1">
        <v>0.24597168</v>
      </c>
      <c r="C1930" s="1">
        <v>0.23773193400000001</v>
      </c>
    </row>
    <row r="1931" spans="1:3" x14ac:dyDescent="0.15">
      <c r="A1931" s="1">
        <v>0.24841308600000001</v>
      </c>
      <c r="B1931" s="1">
        <v>0.26000976599999998</v>
      </c>
      <c r="C1931" s="1">
        <v>0.238037109</v>
      </c>
    </row>
    <row r="1932" spans="1:3" x14ac:dyDescent="0.15">
      <c r="A1932" s="1">
        <v>0.248718262</v>
      </c>
      <c r="B1932" s="1">
        <v>0.24566650400000001</v>
      </c>
      <c r="C1932" s="1">
        <v>0.23986816399999999</v>
      </c>
    </row>
    <row r="1933" spans="1:3" x14ac:dyDescent="0.15">
      <c r="A1933" s="1">
        <v>0.249328613</v>
      </c>
      <c r="B1933" s="1">
        <v>0.234375</v>
      </c>
      <c r="C1933" s="1">
        <v>0.237121582</v>
      </c>
    </row>
    <row r="1934" spans="1:3" x14ac:dyDescent="0.15">
      <c r="A1934" s="1">
        <v>0.249328613</v>
      </c>
      <c r="B1934" s="1">
        <v>0.247802734</v>
      </c>
      <c r="C1934" s="1">
        <v>0.23559570299999999</v>
      </c>
    </row>
    <row r="1935" spans="1:3" x14ac:dyDescent="0.15">
      <c r="A1935" s="1">
        <v>0.247802734</v>
      </c>
      <c r="B1935" s="1">
        <v>0.24078369099999999</v>
      </c>
      <c r="C1935" s="1">
        <v>0.23651122999999999</v>
      </c>
    </row>
    <row r="1936" spans="1:3" x14ac:dyDescent="0.15">
      <c r="A1936" s="1">
        <v>0.24749755900000001</v>
      </c>
      <c r="B1936" s="1">
        <v>0.24658203100000001</v>
      </c>
      <c r="C1936" s="1">
        <v>0.24017334000000001</v>
      </c>
    </row>
    <row r="1937" spans="1:3" x14ac:dyDescent="0.15">
      <c r="A1937" s="1">
        <v>0.24749755900000001</v>
      </c>
      <c r="B1937" s="1">
        <v>0.25024414099999998</v>
      </c>
      <c r="C1937" s="1">
        <v>0.236206055</v>
      </c>
    </row>
    <row r="1938" spans="1:3" x14ac:dyDescent="0.15">
      <c r="A1938" s="1">
        <v>0.24993896500000001</v>
      </c>
      <c r="B1938" s="1">
        <v>0.24536132799999999</v>
      </c>
      <c r="C1938" s="1">
        <v>0.23773193400000001</v>
      </c>
    </row>
    <row r="1939" spans="1:3" x14ac:dyDescent="0.15">
      <c r="A1939" s="1">
        <v>0.24902343800000001</v>
      </c>
      <c r="B1939" s="1">
        <v>0.24719238299999999</v>
      </c>
      <c r="C1939" s="1">
        <v>0.23864746100000001</v>
      </c>
    </row>
    <row r="1940" spans="1:3" x14ac:dyDescent="0.15">
      <c r="A1940" s="1">
        <v>0.246887207</v>
      </c>
      <c r="B1940" s="1">
        <v>0.24841308600000001</v>
      </c>
      <c r="C1940" s="1">
        <v>0.76477050800000002</v>
      </c>
    </row>
    <row r="1941" spans="1:3" x14ac:dyDescent="0.15">
      <c r="A1941" s="1">
        <v>0.24719238299999999</v>
      </c>
      <c r="B1941" s="1">
        <v>0.23925781300000001</v>
      </c>
      <c r="C1941" s="1">
        <v>0.236206055</v>
      </c>
    </row>
    <row r="1942" spans="1:3" x14ac:dyDescent="0.15">
      <c r="A1942" s="1">
        <v>0.247802734</v>
      </c>
      <c r="B1942" s="1">
        <v>0.24475097700000001</v>
      </c>
      <c r="C1942" s="1">
        <v>0.24108886700000001</v>
      </c>
    </row>
    <row r="1943" spans="1:3" x14ac:dyDescent="0.15">
      <c r="A1943" s="1">
        <v>0.24841308600000001</v>
      </c>
      <c r="B1943" s="1">
        <v>0.24749755900000001</v>
      </c>
      <c r="C1943" s="1">
        <v>0.23864746100000001</v>
      </c>
    </row>
    <row r="1944" spans="1:3" x14ac:dyDescent="0.15">
      <c r="A1944" s="1">
        <v>0.24658203100000001</v>
      </c>
      <c r="B1944" s="1">
        <v>0.247802734</v>
      </c>
      <c r="C1944" s="1">
        <v>0.238952637</v>
      </c>
    </row>
    <row r="1945" spans="1:3" x14ac:dyDescent="0.15">
      <c r="A1945" s="1">
        <v>0.24841308600000001</v>
      </c>
      <c r="B1945" s="1">
        <v>0.24749755900000001</v>
      </c>
      <c r="C1945" s="1">
        <v>0.243225098</v>
      </c>
    </row>
    <row r="1946" spans="1:3" x14ac:dyDescent="0.15">
      <c r="A1946" s="1">
        <v>0.24841308600000001</v>
      </c>
      <c r="B1946" s="1">
        <v>0.24993896500000001</v>
      </c>
      <c r="C1946" s="1">
        <v>0.244140625</v>
      </c>
    </row>
    <row r="1947" spans="1:3" x14ac:dyDescent="0.15">
      <c r="A1947" s="1">
        <v>0.24841308600000001</v>
      </c>
      <c r="B1947" s="1">
        <v>0.24291992200000001</v>
      </c>
      <c r="C1947" s="1">
        <v>0.24078369099999999</v>
      </c>
    </row>
    <row r="1948" spans="1:3" x14ac:dyDescent="0.15">
      <c r="A1948" s="1">
        <v>0.24810790999999999</v>
      </c>
      <c r="B1948" s="1">
        <v>0.24902343800000001</v>
      </c>
      <c r="C1948" s="1">
        <v>0.23773193400000001</v>
      </c>
    </row>
    <row r="1949" spans="1:3" x14ac:dyDescent="0.15">
      <c r="A1949" s="1">
        <v>0.25085449199999998</v>
      </c>
      <c r="B1949" s="1">
        <v>0.24841308600000001</v>
      </c>
      <c r="C1949" s="1">
        <v>0.24017334000000001</v>
      </c>
    </row>
    <row r="1950" spans="1:3" x14ac:dyDescent="0.15">
      <c r="A1950" s="1">
        <v>0.24658203100000001</v>
      </c>
      <c r="B1950" s="1">
        <v>0.24597168</v>
      </c>
      <c r="C1950" s="1">
        <v>0.239562988</v>
      </c>
    </row>
    <row r="1951" spans="1:3" x14ac:dyDescent="0.15">
      <c r="A1951" s="1">
        <v>0.24749755900000001</v>
      </c>
      <c r="B1951" s="1">
        <v>0.246887207</v>
      </c>
      <c r="C1951" s="1">
        <v>0.26733398400000002</v>
      </c>
    </row>
    <row r="1952" spans="1:3" x14ac:dyDescent="0.15">
      <c r="A1952" s="1">
        <v>0.24749755900000001</v>
      </c>
      <c r="B1952" s="1">
        <v>0.237121582</v>
      </c>
      <c r="C1952" s="1">
        <v>0.23773193400000001</v>
      </c>
    </row>
    <row r="1953" spans="1:3" x14ac:dyDescent="0.15">
      <c r="A1953" s="1">
        <v>0.24597168</v>
      </c>
      <c r="B1953" s="1">
        <v>0.24353027299999999</v>
      </c>
      <c r="C1953" s="1">
        <v>0.77667236299999998</v>
      </c>
    </row>
    <row r="1954" spans="1:3" x14ac:dyDescent="0.15">
      <c r="A1954" s="1">
        <v>0.24658203100000001</v>
      </c>
      <c r="B1954" s="1">
        <v>0.24993896500000001</v>
      </c>
      <c r="C1954" s="1">
        <v>0.23834228499999999</v>
      </c>
    </row>
    <row r="1955" spans="1:3" x14ac:dyDescent="0.15">
      <c r="A1955" s="1">
        <v>0.246887207</v>
      </c>
      <c r="B1955" s="1">
        <v>0.243225098</v>
      </c>
      <c r="C1955" s="1">
        <v>0.23834228499999999</v>
      </c>
    </row>
    <row r="1956" spans="1:3" x14ac:dyDescent="0.15">
      <c r="A1956" s="1">
        <v>0.25024414099999998</v>
      </c>
      <c r="B1956" s="1">
        <v>0.25238037099999999</v>
      </c>
      <c r="C1956" s="1">
        <v>0.23773193400000001</v>
      </c>
    </row>
    <row r="1957" spans="1:3" x14ac:dyDescent="0.15">
      <c r="A1957" s="1">
        <v>0.251159668</v>
      </c>
      <c r="B1957" s="1">
        <v>0.24719238299999999</v>
      </c>
      <c r="C1957" s="1">
        <v>0.24108886700000001</v>
      </c>
    </row>
    <row r="1958" spans="1:3" x14ac:dyDescent="0.15">
      <c r="A1958" s="1">
        <v>0.24719238299999999</v>
      </c>
      <c r="B1958" s="1">
        <v>0.23925781300000001</v>
      </c>
      <c r="C1958" s="1">
        <v>0.82916259800000003</v>
      </c>
    </row>
    <row r="1959" spans="1:3" x14ac:dyDescent="0.15">
      <c r="A1959" s="1">
        <v>0.24658203100000001</v>
      </c>
      <c r="B1959" s="1">
        <v>0.248718262</v>
      </c>
      <c r="C1959" s="1">
        <v>0.238952637</v>
      </c>
    </row>
    <row r="1960" spans="1:3" x14ac:dyDescent="0.15">
      <c r="A1960" s="1">
        <v>0.24658203100000001</v>
      </c>
      <c r="B1960" s="1">
        <v>0.24719238299999999</v>
      </c>
      <c r="C1960" s="1">
        <v>0.87982177699999997</v>
      </c>
    </row>
    <row r="1961" spans="1:3" x14ac:dyDescent="0.15">
      <c r="A1961" s="1">
        <v>0.24963378899999999</v>
      </c>
      <c r="B1961" s="1">
        <v>0.248718262</v>
      </c>
      <c r="C1961" s="1">
        <v>0.239562988</v>
      </c>
    </row>
    <row r="1962" spans="1:3" x14ac:dyDescent="0.15">
      <c r="A1962" s="1">
        <v>0.24749755900000001</v>
      </c>
      <c r="B1962" s="1">
        <v>0.241394043</v>
      </c>
      <c r="C1962" s="1">
        <v>0.23925781300000001</v>
      </c>
    </row>
    <row r="1963" spans="1:3" x14ac:dyDescent="0.15">
      <c r="A1963" s="1">
        <v>0.24963378899999999</v>
      </c>
      <c r="B1963" s="1">
        <v>0.24902343800000001</v>
      </c>
      <c r="C1963" s="1">
        <v>0.239562988</v>
      </c>
    </row>
    <row r="1964" spans="1:3" x14ac:dyDescent="0.15">
      <c r="A1964" s="1">
        <v>0.24841308600000001</v>
      </c>
      <c r="B1964" s="1">
        <v>0.247802734</v>
      </c>
      <c r="C1964" s="1">
        <v>0.23925781300000001</v>
      </c>
    </row>
    <row r="1965" spans="1:3" x14ac:dyDescent="0.15">
      <c r="A1965" s="1">
        <v>0.24963378899999999</v>
      </c>
      <c r="B1965" s="1">
        <v>0.24719238299999999</v>
      </c>
      <c r="C1965" s="1">
        <v>0.23590087900000001</v>
      </c>
    </row>
    <row r="1966" spans="1:3" x14ac:dyDescent="0.15">
      <c r="A1966" s="1">
        <v>0.248718262</v>
      </c>
      <c r="B1966" s="1">
        <v>0.24810790999999999</v>
      </c>
      <c r="C1966" s="1">
        <v>0.24108886700000001</v>
      </c>
    </row>
    <row r="1967" spans="1:3" x14ac:dyDescent="0.15">
      <c r="A1967" s="1">
        <v>0.247802734</v>
      </c>
      <c r="B1967" s="1">
        <v>0.24993896500000001</v>
      </c>
      <c r="C1967" s="1">
        <v>0.23986816399999999</v>
      </c>
    </row>
    <row r="1968" spans="1:3" x14ac:dyDescent="0.15">
      <c r="A1968" s="1">
        <v>0.24993896500000001</v>
      </c>
      <c r="B1968" s="1">
        <v>0.24108886700000001</v>
      </c>
      <c r="C1968" s="1">
        <v>0.23742675799999999</v>
      </c>
    </row>
    <row r="1969" spans="1:3" x14ac:dyDescent="0.15">
      <c r="A1969" s="1">
        <v>0.24566650400000001</v>
      </c>
      <c r="B1969" s="1">
        <v>0.22277832</v>
      </c>
      <c r="C1969" s="1">
        <v>0.238952637</v>
      </c>
    </row>
    <row r="1970" spans="1:3" x14ac:dyDescent="0.15">
      <c r="A1970" s="1">
        <v>0.24902343800000001</v>
      </c>
      <c r="B1970" s="1">
        <v>0.23376464799999999</v>
      </c>
      <c r="C1970" s="1">
        <v>0.24017334000000001</v>
      </c>
    </row>
    <row r="1971" spans="1:3" x14ac:dyDescent="0.15">
      <c r="A1971" s="1">
        <v>0.246887207</v>
      </c>
      <c r="B1971" s="1">
        <v>0.241394043</v>
      </c>
      <c r="C1971" s="1">
        <v>0.240478516</v>
      </c>
    </row>
    <row r="1972" spans="1:3" x14ac:dyDescent="0.15">
      <c r="A1972" s="1">
        <v>0.24810790999999999</v>
      </c>
      <c r="B1972" s="1">
        <v>0.24627685499999999</v>
      </c>
      <c r="C1972" s="1">
        <v>0.23773193400000001</v>
      </c>
    </row>
    <row r="1973" spans="1:3" x14ac:dyDescent="0.15">
      <c r="A1973" s="1">
        <v>0.24749755900000001</v>
      </c>
      <c r="B1973" s="1">
        <v>0.23864746100000001</v>
      </c>
      <c r="C1973" s="1">
        <v>0.240478516</v>
      </c>
    </row>
    <row r="1974" spans="1:3" x14ac:dyDescent="0.15">
      <c r="A1974" s="1">
        <v>0.24810790999999999</v>
      </c>
      <c r="B1974" s="1">
        <v>0.23651122999999999</v>
      </c>
      <c r="C1974" s="1">
        <v>0.23864746100000001</v>
      </c>
    </row>
    <row r="1975" spans="1:3" x14ac:dyDescent="0.15">
      <c r="A1975" s="1">
        <v>0.248718262</v>
      </c>
      <c r="B1975" s="1">
        <v>0.25512695299999999</v>
      </c>
      <c r="C1975" s="1">
        <v>0.23559570299999999</v>
      </c>
    </row>
    <row r="1976" spans="1:3" x14ac:dyDescent="0.15">
      <c r="A1976" s="1">
        <v>0.24719238299999999</v>
      </c>
      <c r="B1976" s="1">
        <v>0.245056152</v>
      </c>
      <c r="C1976" s="1">
        <v>0.240478516</v>
      </c>
    </row>
    <row r="1977" spans="1:3" x14ac:dyDescent="0.15">
      <c r="A1977" s="1">
        <v>0.25238037099999999</v>
      </c>
      <c r="B1977" s="1">
        <v>0.24627685499999999</v>
      </c>
      <c r="C1977" s="1">
        <v>0.238037109</v>
      </c>
    </row>
    <row r="1978" spans="1:3" x14ac:dyDescent="0.15">
      <c r="A1978" s="1">
        <v>0.24993896500000001</v>
      </c>
      <c r="B1978" s="1">
        <v>0.24841308600000001</v>
      </c>
      <c r="C1978" s="1">
        <v>0.241394043</v>
      </c>
    </row>
    <row r="1979" spans="1:3" x14ac:dyDescent="0.15">
      <c r="A1979" s="1">
        <v>0.24810790999999999</v>
      </c>
      <c r="B1979" s="1">
        <v>0.249328613</v>
      </c>
      <c r="C1979" s="1">
        <v>0.23986816399999999</v>
      </c>
    </row>
    <row r="1980" spans="1:3" x14ac:dyDescent="0.15">
      <c r="A1980" s="1">
        <v>0.24597168</v>
      </c>
      <c r="B1980" s="1">
        <v>0.24993896500000001</v>
      </c>
      <c r="C1980" s="1">
        <v>0.235290527</v>
      </c>
    </row>
    <row r="1981" spans="1:3" x14ac:dyDescent="0.15">
      <c r="A1981" s="1">
        <v>0.24597168</v>
      </c>
      <c r="B1981" s="1">
        <v>0.246887207</v>
      </c>
      <c r="C1981" s="1">
        <v>0.24017334000000001</v>
      </c>
    </row>
    <row r="1982" spans="1:3" x14ac:dyDescent="0.15">
      <c r="A1982" s="1">
        <v>0.24658203100000001</v>
      </c>
      <c r="B1982" s="1">
        <v>0.22277832</v>
      </c>
      <c r="C1982" s="1">
        <v>0.23986816399999999</v>
      </c>
    </row>
    <row r="1983" spans="1:3" x14ac:dyDescent="0.15">
      <c r="A1983" s="1">
        <v>0.24902343800000001</v>
      </c>
      <c r="B1983" s="1">
        <v>0.25024414099999998</v>
      </c>
      <c r="C1983" s="1">
        <v>0.23925781300000001</v>
      </c>
    </row>
    <row r="1984" spans="1:3" x14ac:dyDescent="0.15">
      <c r="A1984" s="1">
        <v>0.249328613</v>
      </c>
      <c r="B1984" s="1">
        <v>0.24902343800000001</v>
      </c>
      <c r="C1984" s="1">
        <v>0.23284912099999999</v>
      </c>
    </row>
    <row r="1985" spans="1:3" x14ac:dyDescent="0.15">
      <c r="A1985" s="1">
        <v>0.24810790999999999</v>
      </c>
      <c r="B1985" s="1">
        <v>0.22125244099999999</v>
      </c>
      <c r="C1985" s="1">
        <v>0.24261474599999999</v>
      </c>
    </row>
    <row r="1986" spans="1:3" x14ac:dyDescent="0.15">
      <c r="A1986" s="1">
        <v>0.249328613</v>
      </c>
      <c r="B1986" s="1">
        <v>0.22491455099999999</v>
      </c>
      <c r="C1986" s="1">
        <v>0.24261474599999999</v>
      </c>
    </row>
    <row r="1987" spans="1:3" x14ac:dyDescent="0.15">
      <c r="A1987" s="1">
        <v>0.247802734</v>
      </c>
      <c r="B1987" s="1">
        <v>0.24810790999999999</v>
      </c>
      <c r="C1987" s="1">
        <v>0.24017334000000001</v>
      </c>
    </row>
    <row r="1988" spans="1:3" x14ac:dyDescent="0.15">
      <c r="A1988" s="1">
        <v>0.24993896500000001</v>
      </c>
      <c r="B1988" s="1">
        <v>0.24475097700000001</v>
      </c>
      <c r="C1988" s="1">
        <v>0.243225098</v>
      </c>
    </row>
    <row r="1989" spans="1:3" x14ac:dyDescent="0.15">
      <c r="A1989" s="1">
        <v>0.24719238299999999</v>
      </c>
      <c r="B1989" s="1">
        <v>0.25329589800000002</v>
      </c>
      <c r="C1989" s="1">
        <v>0.24200439500000001</v>
      </c>
    </row>
    <row r="1990" spans="1:3" x14ac:dyDescent="0.15">
      <c r="A1990" s="1">
        <v>0.24749755900000001</v>
      </c>
      <c r="B1990" s="1">
        <v>0.24627685499999999</v>
      </c>
      <c r="C1990" s="1">
        <v>0.239562988</v>
      </c>
    </row>
    <row r="1991" spans="1:3" x14ac:dyDescent="0.15">
      <c r="A1991" s="1">
        <v>0.24810790999999999</v>
      </c>
      <c r="B1991" s="1">
        <v>0.23498535200000001</v>
      </c>
      <c r="C1991" s="1">
        <v>0.23590087900000001</v>
      </c>
    </row>
    <row r="1992" spans="1:3" x14ac:dyDescent="0.15">
      <c r="A1992" s="1">
        <v>0.24749755900000001</v>
      </c>
      <c r="B1992" s="1">
        <v>0.246887207</v>
      </c>
      <c r="C1992" s="1">
        <v>0.24383544900000001</v>
      </c>
    </row>
    <row r="1993" spans="1:3" x14ac:dyDescent="0.15">
      <c r="A1993" s="1">
        <v>0.24993896500000001</v>
      </c>
      <c r="B1993" s="1">
        <v>0.244140625</v>
      </c>
      <c r="C1993" s="1">
        <v>0.23742675799999999</v>
      </c>
    </row>
    <row r="1994" spans="1:3" x14ac:dyDescent="0.15">
      <c r="A1994" s="1">
        <v>0.24963378899999999</v>
      </c>
      <c r="B1994" s="1">
        <v>0.24597168</v>
      </c>
      <c r="C1994" s="1">
        <v>0.239562988</v>
      </c>
    </row>
    <row r="1995" spans="1:3" x14ac:dyDescent="0.15">
      <c r="A1995" s="1">
        <v>0.24749755900000001</v>
      </c>
      <c r="B1995" s="1">
        <v>0.24536132799999999</v>
      </c>
      <c r="C1995" s="1">
        <v>0.23864746100000001</v>
      </c>
    </row>
    <row r="1996" spans="1:3" x14ac:dyDescent="0.15">
      <c r="A1996" s="1">
        <v>0.24841308600000001</v>
      </c>
      <c r="B1996" s="1">
        <v>0.24993896500000001</v>
      </c>
      <c r="C1996" s="1">
        <v>0.23986816399999999</v>
      </c>
    </row>
    <row r="1997" spans="1:3" x14ac:dyDescent="0.15">
      <c r="A1997" s="1">
        <v>0.25054931600000002</v>
      </c>
      <c r="B1997" s="1">
        <v>0.24719238299999999</v>
      </c>
      <c r="C1997" s="1">
        <v>0.24017334000000001</v>
      </c>
    </row>
    <row r="1998" spans="1:3" x14ac:dyDescent="0.15">
      <c r="A1998" s="1">
        <v>0.247802734</v>
      </c>
      <c r="B1998" s="1">
        <v>0.247802734</v>
      </c>
      <c r="C1998" s="1">
        <v>0.23773193400000001</v>
      </c>
    </row>
    <row r="1999" spans="1:3" x14ac:dyDescent="0.15">
      <c r="A1999" s="1">
        <v>0.24749755900000001</v>
      </c>
      <c r="B1999" s="1">
        <v>0.24108886700000001</v>
      </c>
      <c r="C1999" s="1">
        <v>0.241394043</v>
      </c>
    </row>
    <row r="2000" spans="1:3" x14ac:dyDescent="0.15">
      <c r="A2000" s="1">
        <v>0.24810790999999999</v>
      </c>
      <c r="B2000" s="1">
        <v>0.24078369099999999</v>
      </c>
      <c r="C2000" s="1">
        <v>0.23925781300000001</v>
      </c>
    </row>
    <row r="2001" spans="1:3" x14ac:dyDescent="0.15">
      <c r="A2001" s="1">
        <v>0.24963378899999999</v>
      </c>
      <c r="B2001" s="1">
        <v>0.24536132799999999</v>
      </c>
      <c r="C2001" s="1">
        <v>0.23742675799999999</v>
      </c>
    </row>
    <row r="2002" spans="1:3" x14ac:dyDescent="0.15">
      <c r="A2002" s="1">
        <v>0.24627685499999999</v>
      </c>
      <c r="B2002" s="1">
        <v>0.24536132799999999</v>
      </c>
      <c r="C2002" s="1">
        <v>0.23864746100000001</v>
      </c>
    </row>
    <row r="2003" spans="1:3" x14ac:dyDescent="0.15">
      <c r="A2003" s="1">
        <v>0.248718262</v>
      </c>
      <c r="B2003" s="1">
        <v>0.24841308600000001</v>
      </c>
      <c r="C2003" s="1">
        <v>0.24200439500000001</v>
      </c>
    </row>
    <row r="2004" spans="1:3" x14ac:dyDescent="0.15">
      <c r="A2004" s="1">
        <v>0.245056152</v>
      </c>
      <c r="B2004" s="1">
        <v>0.25329589800000002</v>
      </c>
      <c r="C2004" s="1">
        <v>0.24078369099999999</v>
      </c>
    </row>
    <row r="2005" spans="1:3" x14ac:dyDescent="0.15">
      <c r="A2005" s="1">
        <v>0.24749755900000001</v>
      </c>
      <c r="B2005" s="1">
        <v>0.223693848</v>
      </c>
      <c r="C2005" s="1">
        <v>0.23651122999999999</v>
      </c>
    </row>
    <row r="2006" spans="1:3" x14ac:dyDescent="0.15">
      <c r="A2006" s="1">
        <v>0.247802734</v>
      </c>
      <c r="B2006" s="1">
        <v>0.24841308600000001</v>
      </c>
      <c r="C2006" s="1">
        <v>0.23773193400000001</v>
      </c>
    </row>
    <row r="2007" spans="1:3" x14ac:dyDescent="0.15">
      <c r="A2007" s="1">
        <v>0.24993896500000001</v>
      </c>
      <c r="B2007" s="1">
        <v>0.233459473</v>
      </c>
      <c r="C2007" s="1">
        <v>0.24017334000000001</v>
      </c>
    </row>
    <row r="2008" spans="1:3" x14ac:dyDescent="0.15">
      <c r="A2008" s="1">
        <v>0.24749755900000001</v>
      </c>
      <c r="B2008" s="1">
        <v>0.24627685499999999</v>
      </c>
      <c r="C2008" s="1">
        <v>0.240478516</v>
      </c>
    </row>
    <row r="2009" spans="1:3" x14ac:dyDescent="0.15">
      <c r="A2009" s="1">
        <v>0.24993896500000001</v>
      </c>
      <c r="B2009" s="1">
        <v>0.24902343800000001</v>
      </c>
      <c r="C2009" s="1">
        <v>0.23742675799999999</v>
      </c>
    </row>
    <row r="2010" spans="1:3" x14ac:dyDescent="0.15">
      <c r="A2010" s="1">
        <v>0.24719238299999999</v>
      </c>
      <c r="B2010" s="1">
        <v>0.24383544900000001</v>
      </c>
      <c r="C2010" s="1">
        <v>0.235290527</v>
      </c>
    </row>
    <row r="2011" spans="1:3" x14ac:dyDescent="0.15">
      <c r="A2011" s="1">
        <v>0.24749755900000001</v>
      </c>
      <c r="B2011" s="1">
        <v>0.247802734</v>
      </c>
      <c r="C2011" s="1">
        <v>0.24230957</v>
      </c>
    </row>
    <row r="2012" spans="1:3" x14ac:dyDescent="0.15">
      <c r="A2012" s="1">
        <v>0.24719238299999999</v>
      </c>
      <c r="B2012" s="1">
        <v>0.24902343800000001</v>
      </c>
      <c r="C2012" s="1">
        <v>0.23864746100000001</v>
      </c>
    </row>
    <row r="2013" spans="1:3" x14ac:dyDescent="0.15">
      <c r="A2013" s="1">
        <v>0.246887207</v>
      </c>
      <c r="B2013" s="1">
        <v>0.25939941399999999</v>
      </c>
      <c r="C2013" s="1">
        <v>0.23864746100000001</v>
      </c>
    </row>
    <row r="2014" spans="1:3" x14ac:dyDescent="0.15">
      <c r="A2014" s="1">
        <v>0.24841308600000001</v>
      </c>
      <c r="B2014" s="1">
        <v>0.236206055</v>
      </c>
      <c r="C2014" s="1">
        <v>0.238952637</v>
      </c>
    </row>
    <row r="2015" spans="1:3" x14ac:dyDescent="0.15">
      <c r="A2015" s="1">
        <v>0.246887207</v>
      </c>
      <c r="B2015" s="1">
        <v>0.24841308600000001</v>
      </c>
      <c r="C2015" s="1">
        <v>0.238952637</v>
      </c>
    </row>
    <row r="2016" spans="1:3" x14ac:dyDescent="0.15">
      <c r="A2016" s="1">
        <v>0.24963378899999999</v>
      </c>
      <c r="B2016" s="1">
        <v>0.24993896500000001</v>
      </c>
      <c r="C2016" s="1">
        <v>0.23834228499999999</v>
      </c>
    </row>
    <row r="2017" spans="1:3" x14ac:dyDescent="0.15">
      <c r="A2017" s="1">
        <v>0.24841308600000001</v>
      </c>
      <c r="B2017" s="1">
        <v>0.24475097700000001</v>
      </c>
      <c r="C2017" s="1">
        <v>0.23681640600000001</v>
      </c>
    </row>
    <row r="2018" spans="1:3" x14ac:dyDescent="0.15">
      <c r="A2018" s="1">
        <v>0.24841308600000001</v>
      </c>
      <c r="B2018" s="1">
        <v>0.238952637</v>
      </c>
      <c r="C2018" s="1">
        <v>0.24108886700000001</v>
      </c>
    </row>
    <row r="2019" spans="1:3" x14ac:dyDescent="0.15">
      <c r="A2019" s="1">
        <v>0.24749755900000001</v>
      </c>
      <c r="B2019" s="1">
        <v>0.24291992200000001</v>
      </c>
      <c r="C2019" s="1">
        <v>0.23925781300000001</v>
      </c>
    </row>
    <row r="2020" spans="1:3" x14ac:dyDescent="0.15">
      <c r="A2020" s="1">
        <v>0.24810790999999999</v>
      </c>
      <c r="B2020" s="1">
        <v>0.24566650400000001</v>
      </c>
      <c r="C2020" s="1">
        <v>0.240478516</v>
      </c>
    </row>
    <row r="2021" spans="1:3" x14ac:dyDescent="0.15">
      <c r="A2021" s="1">
        <v>0.249328613</v>
      </c>
      <c r="B2021" s="1">
        <v>0.244140625</v>
      </c>
      <c r="C2021" s="1">
        <v>0.238952637</v>
      </c>
    </row>
    <row r="2022" spans="1:3" x14ac:dyDescent="0.15">
      <c r="A2022" s="1">
        <v>0.24902343800000001</v>
      </c>
      <c r="B2022" s="1">
        <v>0.238952637</v>
      </c>
      <c r="C2022" s="1">
        <v>0.24169921899999999</v>
      </c>
    </row>
    <row r="2023" spans="1:3" x14ac:dyDescent="0.15">
      <c r="A2023" s="1">
        <v>0.248718262</v>
      </c>
      <c r="B2023" s="1">
        <v>0.249328613</v>
      </c>
      <c r="C2023" s="1">
        <v>0.235290527</v>
      </c>
    </row>
    <row r="2024" spans="1:3" x14ac:dyDescent="0.15">
      <c r="A2024" s="1">
        <v>0.24749755900000001</v>
      </c>
      <c r="B2024" s="1">
        <v>0.24566650400000001</v>
      </c>
      <c r="C2024" s="1">
        <v>0.24291992200000001</v>
      </c>
    </row>
    <row r="2025" spans="1:3" x14ac:dyDescent="0.15">
      <c r="A2025" s="1">
        <v>0.249328613</v>
      </c>
      <c r="B2025" s="1">
        <v>0.25054931600000002</v>
      </c>
      <c r="C2025" s="1">
        <v>0.23925781300000001</v>
      </c>
    </row>
    <row r="2026" spans="1:3" x14ac:dyDescent="0.15">
      <c r="A2026" s="1">
        <v>0.24810790999999999</v>
      </c>
      <c r="B2026" s="1">
        <v>0.24078369099999999</v>
      </c>
      <c r="C2026" s="1">
        <v>0.243225098</v>
      </c>
    </row>
    <row r="2027" spans="1:3" x14ac:dyDescent="0.15">
      <c r="A2027" s="1">
        <v>0.248718262</v>
      </c>
      <c r="B2027" s="1">
        <v>0.22949218800000001</v>
      </c>
      <c r="C2027" s="1">
        <v>0.24108886700000001</v>
      </c>
    </row>
    <row r="2028" spans="1:3" x14ac:dyDescent="0.15">
      <c r="A2028" s="1">
        <v>0.247802734</v>
      </c>
      <c r="B2028" s="1">
        <v>0.24627685499999999</v>
      </c>
      <c r="C2028" s="1">
        <v>0.239562988</v>
      </c>
    </row>
    <row r="2029" spans="1:3" x14ac:dyDescent="0.15">
      <c r="A2029" s="1">
        <v>0.24902343800000001</v>
      </c>
      <c r="B2029" s="1">
        <v>0.248718262</v>
      </c>
      <c r="C2029" s="1">
        <v>0.25634765599999998</v>
      </c>
    </row>
    <row r="2030" spans="1:3" x14ac:dyDescent="0.15">
      <c r="A2030" s="1">
        <v>0.24963378899999999</v>
      </c>
      <c r="B2030" s="1">
        <v>0.24261474599999999</v>
      </c>
      <c r="C2030" s="1">
        <v>0.24261474599999999</v>
      </c>
    </row>
    <row r="2031" spans="1:3" x14ac:dyDescent="0.15">
      <c r="A2031" s="1">
        <v>0.24963378899999999</v>
      </c>
      <c r="B2031" s="1">
        <v>0.24658203100000001</v>
      </c>
      <c r="C2031" s="1">
        <v>0.24078369099999999</v>
      </c>
    </row>
    <row r="2032" spans="1:3" x14ac:dyDescent="0.15">
      <c r="A2032" s="1">
        <v>0.246887207</v>
      </c>
      <c r="B2032" s="1">
        <v>0.24444580099999999</v>
      </c>
      <c r="C2032" s="1">
        <v>0.233459473</v>
      </c>
    </row>
    <row r="2033" spans="1:3" x14ac:dyDescent="0.15">
      <c r="A2033" s="1">
        <v>0.25238037099999999</v>
      </c>
      <c r="B2033" s="1">
        <v>0.24597168</v>
      </c>
      <c r="C2033" s="1">
        <v>0.23864746100000001</v>
      </c>
    </row>
    <row r="2034" spans="1:3" x14ac:dyDescent="0.15">
      <c r="A2034" s="1">
        <v>0.24993896500000001</v>
      </c>
      <c r="B2034" s="1">
        <v>0.248718262</v>
      </c>
      <c r="C2034" s="1">
        <v>0.23864746100000001</v>
      </c>
    </row>
    <row r="2035" spans="1:3" x14ac:dyDescent="0.15">
      <c r="A2035" s="1">
        <v>0.24719238299999999</v>
      </c>
      <c r="B2035" s="1">
        <v>0.25146484400000002</v>
      </c>
      <c r="C2035" s="1">
        <v>0.23834228499999999</v>
      </c>
    </row>
    <row r="2036" spans="1:3" x14ac:dyDescent="0.15">
      <c r="A2036" s="1">
        <v>0.24566650400000001</v>
      </c>
      <c r="B2036" s="1">
        <v>0.246887207</v>
      </c>
      <c r="C2036" s="1">
        <v>0.241394043</v>
      </c>
    </row>
    <row r="2037" spans="1:3" x14ac:dyDescent="0.15">
      <c r="A2037" s="1">
        <v>0.248718262</v>
      </c>
      <c r="B2037" s="1">
        <v>0.24658203100000001</v>
      </c>
      <c r="C2037" s="1">
        <v>0.23681640600000001</v>
      </c>
    </row>
    <row r="2038" spans="1:3" x14ac:dyDescent="0.15">
      <c r="A2038" s="1">
        <v>0.247802734</v>
      </c>
      <c r="B2038" s="1">
        <v>0.24108886700000001</v>
      </c>
      <c r="C2038" s="1">
        <v>0.238037109</v>
      </c>
    </row>
    <row r="2039" spans="1:3" x14ac:dyDescent="0.15">
      <c r="A2039" s="1">
        <v>0.24963378899999999</v>
      </c>
      <c r="B2039" s="1">
        <v>0.24658203100000001</v>
      </c>
      <c r="C2039" s="1">
        <v>0.236206055</v>
      </c>
    </row>
    <row r="2040" spans="1:3" x14ac:dyDescent="0.15">
      <c r="A2040" s="1">
        <v>0.25024414099999998</v>
      </c>
      <c r="B2040" s="1">
        <v>0.246887207</v>
      </c>
      <c r="C2040" s="1">
        <v>0.24230957</v>
      </c>
    </row>
    <row r="2041" spans="1:3" x14ac:dyDescent="0.15">
      <c r="A2041" s="1">
        <v>0.24627685499999999</v>
      </c>
      <c r="B2041" s="1">
        <v>0.24597168</v>
      </c>
      <c r="C2041" s="1">
        <v>0.239562988</v>
      </c>
    </row>
    <row r="2042" spans="1:3" x14ac:dyDescent="0.15">
      <c r="A2042" s="1">
        <v>0.24566650400000001</v>
      </c>
      <c r="B2042" s="1">
        <v>0.24658203100000001</v>
      </c>
      <c r="C2042" s="1">
        <v>0.23834228499999999</v>
      </c>
    </row>
    <row r="2043" spans="1:3" x14ac:dyDescent="0.15">
      <c r="A2043" s="1">
        <v>0.248718262</v>
      </c>
      <c r="B2043" s="1">
        <v>0.246887207</v>
      </c>
      <c r="C2043" s="1">
        <v>0.238037109</v>
      </c>
    </row>
    <row r="2044" spans="1:3" x14ac:dyDescent="0.15">
      <c r="A2044" s="1">
        <v>0.24749755900000001</v>
      </c>
      <c r="B2044" s="1">
        <v>0.24993896500000001</v>
      </c>
      <c r="C2044" s="1">
        <v>0.78063964799999996</v>
      </c>
    </row>
    <row r="2045" spans="1:3" x14ac:dyDescent="0.15">
      <c r="A2045" s="1">
        <v>0.24749755900000001</v>
      </c>
      <c r="B2045" s="1">
        <v>0.25207519499999997</v>
      </c>
      <c r="C2045" s="1">
        <v>0.235290527</v>
      </c>
    </row>
    <row r="2046" spans="1:3" x14ac:dyDescent="0.15">
      <c r="A2046" s="1">
        <v>0.24810790999999999</v>
      </c>
      <c r="B2046" s="1">
        <v>0.25207519499999997</v>
      </c>
      <c r="C2046" s="1">
        <v>0.23590087900000001</v>
      </c>
    </row>
    <row r="2047" spans="1:3" x14ac:dyDescent="0.15">
      <c r="A2047" s="1">
        <v>0.246887207</v>
      </c>
      <c r="B2047" s="1">
        <v>0.24658203100000001</v>
      </c>
      <c r="C2047" s="1">
        <v>0.238037109</v>
      </c>
    </row>
    <row r="2048" spans="1:3" x14ac:dyDescent="0.15">
      <c r="A2048" s="1">
        <v>0.248718262</v>
      </c>
      <c r="B2048" s="1">
        <v>0.246887207</v>
      </c>
      <c r="C2048" s="1">
        <v>0.23834228499999999</v>
      </c>
    </row>
    <row r="2049" spans="1:3" x14ac:dyDescent="0.15">
      <c r="A2049" s="1">
        <v>0.25177001999999998</v>
      </c>
      <c r="B2049" s="1">
        <v>0.25054931600000002</v>
      </c>
      <c r="C2049" s="1">
        <v>0.24169921899999999</v>
      </c>
    </row>
    <row r="2050" spans="1:3" x14ac:dyDescent="0.15">
      <c r="A2050" s="1">
        <v>0.24749755900000001</v>
      </c>
      <c r="B2050" s="1">
        <v>0.24749755900000001</v>
      </c>
      <c r="C2050" s="1">
        <v>0.238952637</v>
      </c>
    </row>
    <row r="2051" spans="1:3" x14ac:dyDescent="0.15">
      <c r="A2051" s="1">
        <v>0.249328613</v>
      </c>
      <c r="B2051" s="1">
        <v>0.24749755900000001</v>
      </c>
      <c r="C2051" s="1">
        <v>0.23986816399999999</v>
      </c>
    </row>
    <row r="2052" spans="1:3" x14ac:dyDescent="0.15">
      <c r="A2052" s="1">
        <v>0.249328613</v>
      </c>
      <c r="B2052" s="1">
        <v>0.248718262</v>
      </c>
      <c r="C2052" s="1">
        <v>0.23834228499999999</v>
      </c>
    </row>
    <row r="2053" spans="1:3" x14ac:dyDescent="0.15">
      <c r="A2053" s="1">
        <v>0.246887207</v>
      </c>
      <c r="B2053" s="1">
        <v>0.245056152</v>
      </c>
      <c r="C2053" s="1">
        <v>0.23986816399999999</v>
      </c>
    </row>
    <row r="2054" spans="1:3" x14ac:dyDescent="0.15">
      <c r="A2054" s="1">
        <v>0.24627685499999999</v>
      </c>
      <c r="B2054" s="1">
        <v>0.24627685499999999</v>
      </c>
      <c r="C2054" s="1">
        <v>0.23925781300000001</v>
      </c>
    </row>
    <row r="2055" spans="1:3" x14ac:dyDescent="0.15">
      <c r="A2055" s="1">
        <v>0.246887207</v>
      </c>
      <c r="B2055" s="1">
        <v>0.24841308600000001</v>
      </c>
      <c r="C2055" s="1">
        <v>0.233459473</v>
      </c>
    </row>
    <row r="2056" spans="1:3" x14ac:dyDescent="0.15">
      <c r="A2056" s="1">
        <v>0.24963378899999999</v>
      </c>
      <c r="B2056" s="1">
        <v>0.24810790999999999</v>
      </c>
      <c r="C2056" s="1">
        <v>0.23834228499999999</v>
      </c>
    </row>
    <row r="2057" spans="1:3" x14ac:dyDescent="0.15">
      <c r="A2057" s="1">
        <v>0.25054931600000002</v>
      </c>
      <c r="B2057" s="1">
        <v>0.24810790999999999</v>
      </c>
      <c r="C2057" s="1">
        <v>0.23925781300000001</v>
      </c>
    </row>
    <row r="2058" spans="1:3" x14ac:dyDescent="0.15">
      <c r="A2058" s="1">
        <v>0.24749755900000001</v>
      </c>
      <c r="B2058" s="1">
        <v>0.25268554700000001</v>
      </c>
      <c r="C2058" s="1">
        <v>0.23986816399999999</v>
      </c>
    </row>
    <row r="2059" spans="1:3" x14ac:dyDescent="0.15">
      <c r="A2059" s="1">
        <v>0.248718262</v>
      </c>
      <c r="B2059" s="1">
        <v>0.24230957</v>
      </c>
      <c r="C2059" s="1">
        <v>0.238952637</v>
      </c>
    </row>
    <row r="2060" spans="1:3" x14ac:dyDescent="0.15">
      <c r="A2060" s="1">
        <v>0.24719238299999999</v>
      </c>
      <c r="B2060" s="1">
        <v>0.247802734</v>
      </c>
      <c r="C2060" s="1">
        <v>0.24078369099999999</v>
      </c>
    </row>
    <row r="2061" spans="1:3" x14ac:dyDescent="0.15">
      <c r="A2061" s="1">
        <v>0.24993896500000001</v>
      </c>
      <c r="B2061" s="1">
        <v>0.24597168</v>
      </c>
      <c r="C2061" s="1">
        <v>0.23925781300000001</v>
      </c>
    </row>
    <row r="2062" spans="1:3" x14ac:dyDescent="0.15">
      <c r="A2062" s="1">
        <v>0.25024414099999998</v>
      </c>
      <c r="B2062" s="1">
        <v>0.24810790999999999</v>
      </c>
      <c r="C2062" s="1">
        <v>0.77819824199999998</v>
      </c>
    </row>
    <row r="2063" spans="1:3" x14ac:dyDescent="0.15">
      <c r="A2063" s="1">
        <v>0.248718262</v>
      </c>
      <c r="B2063" s="1">
        <v>0.24841308600000001</v>
      </c>
      <c r="C2063" s="1">
        <v>0.24078369099999999</v>
      </c>
    </row>
    <row r="2064" spans="1:3" x14ac:dyDescent="0.15">
      <c r="A2064" s="1">
        <v>0.246887207</v>
      </c>
      <c r="B2064" s="1">
        <v>0.248718262</v>
      </c>
      <c r="C2064" s="1">
        <v>0.23773193400000001</v>
      </c>
    </row>
    <row r="2065" spans="1:3" x14ac:dyDescent="0.15">
      <c r="A2065" s="1">
        <v>0.24841308600000001</v>
      </c>
      <c r="B2065" s="1">
        <v>0.247802734</v>
      </c>
      <c r="C2065" s="1">
        <v>0.239562988</v>
      </c>
    </row>
    <row r="2066" spans="1:3" x14ac:dyDescent="0.15">
      <c r="A2066" s="1">
        <v>0.24841308600000001</v>
      </c>
      <c r="B2066" s="1">
        <v>0.24902343800000001</v>
      </c>
      <c r="C2066" s="1">
        <v>0.23925781300000001</v>
      </c>
    </row>
    <row r="2067" spans="1:3" x14ac:dyDescent="0.15">
      <c r="A2067" s="1">
        <v>0.248718262</v>
      </c>
      <c r="B2067" s="1">
        <v>0.24017334000000001</v>
      </c>
      <c r="C2067" s="1">
        <v>0.23773193400000001</v>
      </c>
    </row>
    <row r="2068" spans="1:3" x14ac:dyDescent="0.15">
      <c r="A2068" s="1">
        <v>0.24963378899999999</v>
      </c>
      <c r="B2068" s="1">
        <v>0.24810790999999999</v>
      </c>
      <c r="C2068" s="1">
        <v>0.238037109</v>
      </c>
    </row>
    <row r="2069" spans="1:3" x14ac:dyDescent="0.15">
      <c r="A2069" s="1">
        <v>0.247802734</v>
      </c>
      <c r="B2069" s="1">
        <v>0.246887207</v>
      </c>
      <c r="C2069" s="1">
        <v>0.24169921899999999</v>
      </c>
    </row>
    <row r="2070" spans="1:3" x14ac:dyDescent="0.15">
      <c r="A2070" s="1">
        <v>0.25054931600000002</v>
      </c>
      <c r="B2070" s="1">
        <v>0.246887207</v>
      </c>
      <c r="C2070" s="1">
        <v>0.238952637</v>
      </c>
    </row>
    <row r="2071" spans="1:3" x14ac:dyDescent="0.15">
      <c r="A2071" s="1">
        <v>0.246887207</v>
      </c>
      <c r="B2071" s="1">
        <v>0.24719238299999999</v>
      </c>
      <c r="C2071" s="1">
        <v>0.24291992200000001</v>
      </c>
    </row>
    <row r="2072" spans="1:3" x14ac:dyDescent="0.15">
      <c r="A2072" s="1">
        <v>0.26489257799999999</v>
      </c>
      <c r="B2072" s="1">
        <v>0.24902343800000001</v>
      </c>
      <c r="C2072" s="1">
        <v>0.23590087900000001</v>
      </c>
    </row>
    <row r="2073" spans="1:3" x14ac:dyDescent="0.15">
      <c r="A2073" s="1">
        <v>0.25054931600000002</v>
      </c>
      <c r="B2073" s="1">
        <v>0.24536132799999999</v>
      </c>
      <c r="C2073" s="1">
        <v>0.238952637</v>
      </c>
    </row>
    <row r="2074" spans="1:3" x14ac:dyDescent="0.15">
      <c r="A2074" s="1">
        <v>0.247802734</v>
      </c>
      <c r="B2074" s="1">
        <v>0.24536132799999999</v>
      </c>
      <c r="C2074" s="1">
        <v>0.24017334000000001</v>
      </c>
    </row>
    <row r="2075" spans="1:3" x14ac:dyDescent="0.15">
      <c r="A2075" s="1">
        <v>0.247802734</v>
      </c>
      <c r="B2075" s="1">
        <v>0.24597168</v>
      </c>
      <c r="C2075" s="1">
        <v>0.24017334000000001</v>
      </c>
    </row>
    <row r="2076" spans="1:3" x14ac:dyDescent="0.15">
      <c r="A2076" s="1">
        <v>0.24658203100000001</v>
      </c>
      <c r="B2076" s="1">
        <v>0.25054931600000002</v>
      </c>
      <c r="C2076" s="1">
        <v>0.23864746100000001</v>
      </c>
    </row>
    <row r="2077" spans="1:3" x14ac:dyDescent="0.15">
      <c r="A2077" s="1">
        <v>0.24749755900000001</v>
      </c>
      <c r="B2077" s="1">
        <v>0.24658203100000001</v>
      </c>
      <c r="C2077" s="1">
        <v>0.24017334000000001</v>
      </c>
    </row>
    <row r="2078" spans="1:3" x14ac:dyDescent="0.15">
      <c r="A2078" s="1">
        <v>0.25177001999999998</v>
      </c>
      <c r="B2078" s="1">
        <v>0.244140625</v>
      </c>
      <c r="C2078" s="1">
        <v>0.23681640600000001</v>
      </c>
    </row>
    <row r="2079" spans="1:3" x14ac:dyDescent="0.15">
      <c r="A2079" s="1">
        <v>0.24658203100000001</v>
      </c>
      <c r="B2079" s="1">
        <v>0.245056152</v>
      </c>
      <c r="C2079" s="1">
        <v>0.239562988</v>
      </c>
    </row>
    <row r="2080" spans="1:3" x14ac:dyDescent="0.15">
      <c r="A2080" s="1">
        <v>0.246887207</v>
      </c>
      <c r="B2080" s="1">
        <v>0.24658203100000001</v>
      </c>
      <c r="C2080" s="1">
        <v>0.23193359399999999</v>
      </c>
    </row>
    <row r="2081" spans="1:3" x14ac:dyDescent="0.15">
      <c r="A2081" s="1">
        <v>0.248718262</v>
      </c>
      <c r="B2081" s="1">
        <v>0.22430419900000001</v>
      </c>
      <c r="C2081" s="1">
        <v>0.23925781300000001</v>
      </c>
    </row>
    <row r="2082" spans="1:3" x14ac:dyDescent="0.15">
      <c r="A2082" s="1">
        <v>0.248718262</v>
      </c>
      <c r="B2082" s="1">
        <v>0.23010253899999999</v>
      </c>
      <c r="C2082" s="1">
        <v>0.236206055</v>
      </c>
    </row>
    <row r="2083" spans="1:3" x14ac:dyDescent="0.15">
      <c r="A2083" s="1">
        <v>0.24963378899999999</v>
      </c>
      <c r="B2083" s="1">
        <v>0.24719238299999999</v>
      </c>
      <c r="C2083" s="1">
        <v>0.238037109</v>
      </c>
    </row>
    <row r="2084" spans="1:3" x14ac:dyDescent="0.15">
      <c r="A2084" s="1">
        <v>0.24566650400000001</v>
      </c>
      <c r="B2084" s="1">
        <v>0.24749755900000001</v>
      </c>
      <c r="C2084" s="1">
        <v>0.73364257799999999</v>
      </c>
    </row>
    <row r="2085" spans="1:3" x14ac:dyDescent="0.15">
      <c r="A2085" s="1">
        <v>0.24810790999999999</v>
      </c>
      <c r="B2085" s="1">
        <v>0.247802734</v>
      </c>
      <c r="C2085" s="1">
        <v>0.237121582</v>
      </c>
    </row>
    <row r="2086" spans="1:3" x14ac:dyDescent="0.15">
      <c r="A2086" s="1">
        <v>0.246887207</v>
      </c>
      <c r="B2086" s="1">
        <v>0.248718262</v>
      </c>
      <c r="C2086" s="1">
        <v>0.23559570299999999</v>
      </c>
    </row>
    <row r="2087" spans="1:3" x14ac:dyDescent="0.15">
      <c r="A2087" s="1">
        <v>0.248718262</v>
      </c>
      <c r="B2087" s="1">
        <v>0.247802734</v>
      </c>
      <c r="C2087" s="1">
        <v>0.24078369099999999</v>
      </c>
    </row>
    <row r="2088" spans="1:3" x14ac:dyDescent="0.15">
      <c r="A2088" s="1">
        <v>0.24627685499999999</v>
      </c>
      <c r="B2088" s="1">
        <v>0.24719238299999999</v>
      </c>
      <c r="C2088" s="1">
        <v>0.240478516</v>
      </c>
    </row>
    <row r="2089" spans="1:3" x14ac:dyDescent="0.15">
      <c r="A2089" s="1">
        <v>0.24841308600000001</v>
      </c>
      <c r="B2089" s="1">
        <v>0.24200439500000001</v>
      </c>
      <c r="C2089" s="1">
        <v>0.23864746100000001</v>
      </c>
    </row>
    <row r="2090" spans="1:3" x14ac:dyDescent="0.15">
      <c r="A2090" s="1">
        <v>0.248718262</v>
      </c>
      <c r="B2090" s="1">
        <v>0.24719238299999999</v>
      </c>
      <c r="C2090" s="1">
        <v>0.23681640600000001</v>
      </c>
    </row>
    <row r="2091" spans="1:3" x14ac:dyDescent="0.15">
      <c r="A2091" s="1">
        <v>0.24658203100000001</v>
      </c>
      <c r="B2091" s="1">
        <v>0.23986816399999999</v>
      </c>
      <c r="C2091" s="1">
        <v>0.24230957</v>
      </c>
    </row>
    <row r="2092" spans="1:3" x14ac:dyDescent="0.15">
      <c r="A2092" s="1">
        <v>0.25024414099999998</v>
      </c>
      <c r="B2092" s="1">
        <v>0.23376464799999999</v>
      </c>
      <c r="C2092" s="1">
        <v>0.817565918</v>
      </c>
    </row>
    <row r="2093" spans="1:3" x14ac:dyDescent="0.15">
      <c r="A2093" s="1">
        <v>0.24658203100000001</v>
      </c>
      <c r="B2093" s="1">
        <v>0.24963378899999999</v>
      </c>
      <c r="C2093" s="1">
        <v>0.239562988</v>
      </c>
    </row>
    <row r="2094" spans="1:3" x14ac:dyDescent="0.15">
      <c r="A2094" s="1">
        <v>0.249328613</v>
      </c>
      <c r="B2094" s="1">
        <v>0.23925781300000001</v>
      </c>
      <c r="C2094" s="1">
        <v>0.23681640600000001</v>
      </c>
    </row>
    <row r="2095" spans="1:3" x14ac:dyDescent="0.15">
      <c r="A2095" s="1">
        <v>0.248718262</v>
      </c>
      <c r="B2095" s="1">
        <v>0.24719238299999999</v>
      </c>
      <c r="C2095" s="1">
        <v>0.24353027299999999</v>
      </c>
    </row>
    <row r="2096" spans="1:3" x14ac:dyDescent="0.15">
      <c r="A2096" s="1">
        <v>0.248718262</v>
      </c>
      <c r="B2096" s="1">
        <v>0.24841308600000001</v>
      </c>
      <c r="C2096" s="1">
        <v>0.238037109</v>
      </c>
    </row>
    <row r="2097" spans="1:3" x14ac:dyDescent="0.15">
      <c r="A2097" s="1">
        <v>0.249328613</v>
      </c>
      <c r="B2097" s="1">
        <v>0.248718262</v>
      </c>
      <c r="C2097" s="1">
        <v>0.77331543000000003</v>
      </c>
    </row>
    <row r="2098" spans="1:3" x14ac:dyDescent="0.15">
      <c r="A2098" s="1">
        <v>0.249328613</v>
      </c>
      <c r="B2098" s="1">
        <v>0.24719238299999999</v>
      </c>
      <c r="C2098" s="1">
        <v>0.24078369099999999</v>
      </c>
    </row>
    <row r="2099" spans="1:3" x14ac:dyDescent="0.15">
      <c r="A2099" s="1">
        <v>0.25054931600000002</v>
      </c>
      <c r="B2099" s="1">
        <v>0.24719238299999999</v>
      </c>
      <c r="C2099" s="1">
        <v>0.24108886700000001</v>
      </c>
    </row>
    <row r="2100" spans="1:3" x14ac:dyDescent="0.15">
      <c r="A2100" s="1">
        <v>0.249328613</v>
      </c>
      <c r="B2100" s="1">
        <v>0.24597168</v>
      </c>
      <c r="C2100" s="1">
        <v>0.238952637</v>
      </c>
    </row>
    <row r="2101" spans="1:3" x14ac:dyDescent="0.15">
      <c r="A2101" s="1">
        <v>0.247802734</v>
      </c>
      <c r="B2101" s="1">
        <v>0.25939941399999999</v>
      </c>
      <c r="C2101" s="1">
        <v>0.239562988</v>
      </c>
    </row>
    <row r="2102" spans="1:3" x14ac:dyDescent="0.15">
      <c r="A2102" s="1">
        <v>0.24749755900000001</v>
      </c>
      <c r="B2102" s="1">
        <v>0.23986816399999999</v>
      </c>
      <c r="C2102" s="1">
        <v>0.240478516</v>
      </c>
    </row>
    <row r="2103" spans="1:3" x14ac:dyDescent="0.15">
      <c r="A2103" s="1">
        <v>0.24749755900000001</v>
      </c>
      <c r="B2103" s="1">
        <v>0.24444580099999999</v>
      </c>
      <c r="C2103" s="1">
        <v>0.239562988</v>
      </c>
    </row>
    <row r="2104" spans="1:3" x14ac:dyDescent="0.15">
      <c r="A2104" s="1">
        <v>0.24810790999999999</v>
      </c>
      <c r="B2104" s="1">
        <v>0.24963378899999999</v>
      </c>
      <c r="C2104" s="1">
        <v>0.236206055</v>
      </c>
    </row>
    <row r="2105" spans="1:3" x14ac:dyDescent="0.15">
      <c r="A2105" s="1">
        <v>0.246887207</v>
      </c>
      <c r="B2105" s="1">
        <v>0.246887207</v>
      </c>
      <c r="C2105" s="1">
        <v>0.24230957</v>
      </c>
    </row>
    <row r="2106" spans="1:3" x14ac:dyDescent="0.15">
      <c r="A2106" s="1">
        <v>0.24597168</v>
      </c>
      <c r="B2106" s="1">
        <v>0.24902343800000001</v>
      </c>
      <c r="C2106" s="1">
        <v>0.23925781300000001</v>
      </c>
    </row>
    <row r="2107" spans="1:3" x14ac:dyDescent="0.15">
      <c r="A2107" s="1">
        <v>0.24810790999999999</v>
      </c>
      <c r="B2107" s="1">
        <v>0.245056152</v>
      </c>
      <c r="C2107" s="1">
        <v>0.23681640600000001</v>
      </c>
    </row>
    <row r="2108" spans="1:3" x14ac:dyDescent="0.15">
      <c r="A2108" s="1">
        <v>0.249328613</v>
      </c>
      <c r="B2108" s="1">
        <v>0.24291992200000001</v>
      </c>
      <c r="C2108" s="1">
        <v>0.239562988</v>
      </c>
    </row>
    <row r="2109" spans="1:3" x14ac:dyDescent="0.15">
      <c r="A2109" s="1">
        <v>0.25238037099999999</v>
      </c>
      <c r="B2109" s="1">
        <v>0.247802734</v>
      </c>
      <c r="C2109" s="1">
        <v>0.236206055</v>
      </c>
    </row>
    <row r="2110" spans="1:3" x14ac:dyDescent="0.15">
      <c r="A2110" s="1">
        <v>0.24597168</v>
      </c>
      <c r="B2110" s="1">
        <v>0.24658203100000001</v>
      </c>
      <c r="C2110" s="1">
        <v>0.74584960899999997</v>
      </c>
    </row>
    <row r="2111" spans="1:3" x14ac:dyDescent="0.15">
      <c r="A2111" s="1">
        <v>0.24810790999999999</v>
      </c>
      <c r="B2111" s="1">
        <v>0.244140625</v>
      </c>
      <c r="C2111" s="1">
        <v>0.241394043</v>
      </c>
    </row>
    <row r="2112" spans="1:3" x14ac:dyDescent="0.15">
      <c r="A2112" s="1">
        <v>0.24749755900000001</v>
      </c>
      <c r="B2112" s="1">
        <v>0.24719238299999999</v>
      </c>
      <c r="C2112" s="1">
        <v>0.24200439500000001</v>
      </c>
    </row>
    <row r="2113" spans="1:3" x14ac:dyDescent="0.15">
      <c r="A2113" s="1">
        <v>0.24963378899999999</v>
      </c>
      <c r="B2113" s="1">
        <v>0.24963378899999999</v>
      </c>
      <c r="C2113" s="1">
        <v>0.82794189500000004</v>
      </c>
    </row>
    <row r="2114" spans="1:3" x14ac:dyDescent="0.15">
      <c r="A2114" s="1">
        <v>0.24719238299999999</v>
      </c>
      <c r="B2114" s="1">
        <v>0.24566650400000001</v>
      </c>
      <c r="C2114" s="1">
        <v>0.24230957</v>
      </c>
    </row>
    <row r="2115" spans="1:3" x14ac:dyDescent="0.15">
      <c r="A2115" s="1">
        <v>0.24963378899999999</v>
      </c>
      <c r="B2115" s="1">
        <v>0.24841308600000001</v>
      </c>
      <c r="C2115" s="1">
        <v>0.238952637</v>
      </c>
    </row>
    <row r="2116" spans="1:3" x14ac:dyDescent="0.15">
      <c r="A2116" s="1">
        <v>0.24841308600000001</v>
      </c>
      <c r="B2116" s="1">
        <v>0.24475097700000001</v>
      </c>
      <c r="C2116" s="1">
        <v>0.23834228499999999</v>
      </c>
    </row>
    <row r="2117" spans="1:3" x14ac:dyDescent="0.15">
      <c r="A2117" s="1">
        <v>0.24566650400000001</v>
      </c>
      <c r="B2117" s="1">
        <v>0.24017334000000001</v>
      </c>
      <c r="C2117" s="1">
        <v>0.23986816399999999</v>
      </c>
    </row>
    <row r="2118" spans="1:3" x14ac:dyDescent="0.15">
      <c r="A2118" s="1">
        <v>0.248718262</v>
      </c>
      <c r="B2118" s="1">
        <v>0.24536132799999999</v>
      </c>
      <c r="C2118" s="1">
        <v>0.23651122999999999</v>
      </c>
    </row>
    <row r="2119" spans="1:3" x14ac:dyDescent="0.15">
      <c r="A2119" s="1">
        <v>0.24810790999999999</v>
      </c>
      <c r="B2119" s="1">
        <v>0.243225098</v>
      </c>
      <c r="C2119" s="1">
        <v>0.23986816399999999</v>
      </c>
    </row>
    <row r="2120" spans="1:3" x14ac:dyDescent="0.15">
      <c r="A2120" s="1">
        <v>0.24719238299999999</v>
      </c>
      <c r="B2120" s="1">
        <v>0.24566650400000001</v>
      </c>
      <c r="C2120" s="1">
        <v>0.23376464799999999</v>
      </c>
    </row>
    <row r="2121" spans="1:3" x14ac:dyDescent="0.15">
      <c r="A2121" s="1">
        <v>0.251159668</v>
      </c>
      <c r="B2121" s="1">
        <v>0.24566650400000001</v>
      </c>
      <c r="C2121" s="1">
        <v>0.239562988</v>
      </c>
    </row>
    <row r="2122" spans="1:3" x14ac:dyDescent="0.15">
      <c r="A2122" s="1">
        <v>0.249328613</v>
      </c>
      <c r="B2122" s="1">
        <v>0.25054931600000002</v>
      </c>
      <c r="C2122" s="1">
        <v>0.23742675799999999</v>
      </c>
    </row>
    <row r="2123" spans="1:3" x14ac:dyDescent="0.15">
      <c r="A2123" s="1">
        <v>0.24993896500000001</v>
      </c>
      <c r="B2123" s="1">
        <v>0.23834228499999999</v>
      </c>
      <c r="C2123" s="1">
        <v>0.236206055</v>
      </c>
    </row>
    <row r="2124" spans="1:3" x14ac:dyDescent="0.15">
      <c r="A2124" s="1">
        <v>0.24993896500000001</v>
      </c>
      <c r="B2124" s="1">
        <v>0.231628418</v>
      </c>
      <c r="C2124" s="1">
        <v>0.240478516</v>
      </c>
    </row>
    <row r="2125" spans="1:3" x14ac:dyDescent="0.15">
      <c r="A2125" s="1">
        <v>0.24719238299999999</v>
      </c>
      <c r="B2125" s="1">
        <v>0.249328613</v>
      </c>
      <c r="C2125" s="1">
        <v>0.24017334000000001</v>
      </c>
    </row>
    <row r="2126" spans="1:3" x14ac:dyDescent="0.15">
      <c r="A2126" s="1">
        <v>0.24841308600000001</v>
      </c>
      <c r="B2126" s="1">
        <v>0.25024414099999998</v>
      </c>
      <c r="C2126" s="1">
        <v>0.24017334000000001</v>
      </c>
    </row>
    <row r="2127" spans="1:3" x14ac:dyDescent="0.15">
      <c r="A2127" s="1">
        <v>0.246887207</v>
      </c>
      <c r="B2127" s="1">
        <v>0.240478516</v>
      </c>
      <c r="C2127" s="1">
        <v>0.240478516</v>
      </c>
    </row>
    <row r="2128" spans="1:3" x14ac:dyDescent="0.15">
      <c r="A2128" s="1">
        <v>0.248718262</v>
      </c>
      <c r="B2128" s="1">
        <v>0.229797363</v>
      </c>
      <c r="C2128" s="1">
        <v>0.237121582</v>
      </c>
    </row>
    <row r="2129" spans="1:3" x14ac:dyDescent="0.15">
      <c r="A2129" s="1">
        <v>0.247802734</v>
      </c>
      <c r="B2129" s="1">
        <v>0.24627685499999999</v>
      </c>
      <c r="C2129" s="1">
        <v>0.24017334000000001</v>
      </c>
    </row>
    <row r="2130" spans="1:3" x14ac:dyDescent="0.15">
      <c r="A2130" s="1">
        <v>0.24841308600000001</v>
      </c>
      <c r="B2130" s="1">
        <v>0.24719238299999999</v>
      </c>
      <c r="C2130" s="1">
        <v>0.241394043</v>
      </c>
    </row>
    <row r="2131" spans="1:3" x14ac:dyDescent="0.15">
      <c r="A2131" s="1">
        <v>0.25329589800000002</v>
      </c>
      <c r="B2131" s="1">
        <v>0.240478516</v>
      </c>
      <c r="C2131" s="1">
        <v>0.23681640600000001</v>
      </c>
    </row>
    <row r="2132" spans="1:3" x14ac:dyDescent="0.15">
      <c r="A2132" s="1">
        <v>0.24841308600000001</v>
      </c>
      <c r="B2132" s="1">
        <v>0.25085449199999998</v>
      </c>
      <c r="C2132" s="1">
        <v>0.23773193400000001</v>
      </c>
    </row>
    <row r="2133" spans="1:3" x14ac:dyDescent="0.15">
      <c r="A2133" s="1">
        <v>0.248718262</v>
      </c>
      <c r="B2133" s="1">
        <v>0.24475097700000001</v>
      </c>
      <c r="C2133" s="1">
        <v>0.23773193400000001</v>
      </c>
    </row>
    <row r="2134" spans="1:3" x14ac:dyDescent="0.15">
      <c r="A2134" s="1">
        <v>0.249328613</v>
      </c>
      <c r="B2134" s="1">
        <v>0.24444580099999999</v>
      </c>
      <c r="C2134" s="1">
        <v>0.24291992200000001</v>
      </c>
    </row>
    <row r="2135" spans="1:3" x14ac:dyDescent="0.15">
      <c r="A2135" s="1">
        <v>0.249328613</v>
      </c>
      <c r="B2135" s="1">
        <v>0.243225098</v>
      </c>
      <c r="C2135" s="1">
        <v>0.23925781300000001</v>
      </c>
    </row>
    <row r="2136" spans="1:3" x14ac:dyDescent="0.15">
      <c r="A2136" s="1">
        <v>0.24810790999999999</v>
      </c>
      <c r="B2136" s="1">
        <v>0.25024414099999998</v>
      </c>
      <c r="C2136" s="1">
        <v>0.70220947300000003</v>
      </c>
    </row>
    <row r="2137" spans="1:3" x14ac:dyDescent="0.15">
      <c r="A2137" s="1">
        <v>0.246887207</v>
      </c>
      <c r="B2137" s="1">
        <v>0.246887207</v>
      </c>
      <c r="C2137" s="1">
        <v>0.23834228499999999</v>
      </c>
    </row>
    <row r="2138" spans="1:3" x14ac:dyDescent="0.15">
      <c r="A2138" s="1">
        <v>0.247802734</v>
      </c>
      <c r="B2138" s="1">
        <v>0.24719238299999999</v>
      </c>
      <c r="C2138" s="1">
        <v>0.24200439500000001</v>
      </c>
    </row>
    <row r="2139" spans="1:3" x14ac:dyDescent="0.15">
      <c r="A2139" s="1">
        <v>0.248718262</v>
      </c>
      <c r="B2139" s="1">
        <v>0.247802734</v>
      </c>
      <c r="C2139" s="1">
        <v>0.23925781300000001</v>
      </c>
    </row>
    <row r="2140" spans="1:3" x14ac:dyDescent="0.15">
      <c r="A2140" s="1">
        <v>0.24658203100000001</v>
      </c>
      <c r="B2140" s="1">
        <v>0.24230957</v>
      </c>
      <c r="C2140" s="1">
        <v>0.237121582</v>
      </c>
    </row>
    <row r="2141" spans="1:3" x14ac:dyDescent="0.15">
      <c r="A2141" s="1">
        <v>0.247802734</v>
      </c>
      <c r="B2141" s="1">
        <v>0.25482177700000003</v>
      </c>
      <c r="C2141" s="1">
        <v>0.85632324199999998</v>
      </c>
    </row>
    <row r="2142" spans="1:3" x14ac:dyDescent="0.15">
      <c r="A2142" s="1">
        <v>0.22155761700000001</v>
      </c>
      <c r="B2142" s="1">
        <v>0.247802734</v>
      </c>
      <c r="C2142" s="1">
        <v>0.243225098</v>
      </c>
    </row>
    <row r="2143" spans="1:3" x14ac:dyDescent="0.15">
      <c r="A2143" s="1">
        <v>0.24719238299999999</v>
      </c>
      <c r="B2143" s="1">
        <v>0.24993896500000001</v>
      </c>
      <c r="C2143" s="1">
        <v>0.65887451200000002</v>
      </c>
    </row>
    <row r="2144" spans="1:3" x14ac:dyDescent="0.15">
      <c r="A2144" s="1">
        <v>0.24810790999999999</v>
      </c>
      <c r="B2144" s="1">
        <v>0.24627685499999999</v>
      </c>
      <c r="C2144" s="1">
        <v>0.23773193400000001</v>
      </c>
    </row>
    <row r="2145" spans="1:3" x14ac:dyDescent="0.15">
      <c r="A2145" s="1">
        <v>0.24719238299999999</v>
      </c>
      <c r="B2145" s="1">
        <v>0.24749755900000001</v>
      </c>
      <c r="C2145" s="1">
        <v>0.23925781300000001</v>
      </c>
    </row>
    <row r="2146" spans="1:3" x14ac:dyDescent="0.15">
      <c r="A2146" s="1">
        <v>0.24719238299999999</v>
      </c>
      <c r="B2146" s="1">
        <v>0.24841308600000001</v>
      </c>
      <c r="C2146" s="1">
        <v>0.24108886700000001</v>
      </c>
    </row>
    <row r="2147" spans="1:3" x14ac:dyDescent="0.15">
      <c r="A2147" s="1">
        <v>0.24963378899999999</v>
      </c>
      <c r="B2147" s="1">
        <v>0.24169921899999999</v>
      </c>
      <c r="C2147" s="1">
        <v>0.23925781300000001</v>
      </c>
    </row>
    <row r="2148" spans="1:3" x14ac:dyDescent="0.15">
      <c r="A2148" s="1">
        <v>0.25085449199999998</v>
      </c>
      <c r="B2148" s="1">
        <v>0.247802734</v>
      </c>
      <c r="C2148" s="1">
        <v>0.23834228499999999</v>
      </c>
    </row>
    <row r="2149" spans="1:3" x14ac:dyDescent="0.15">
      <c r="A2149" s="1">
        <v>0.24749755900000001</v>
      </c>
      <c r="B2149" s="1">
        <v>0.239562988</v>
      </c>
      <c r="C2149" s="1">
        <v>0.80688476600000003</v>
      </c>
    </row>
    <row r="2150" spans="1:3" x14ac:dyDescent="0.15">
      <c r="A2150" s="1">
        <v>0.25024414099999998</v>
      </c>
      <c r="B2150" s="1">
        <v>0.24749755900000001</v>
      </c>
      <c r="C2150" s="1">
        <v>0.236206055</v>
      </c>
    </row>
    <row r="2151" spans="1:3" x14ac:dyDescent="0.15">
      <c r="A2151" s="1">
        <v>0.25054931600000002</v>
      </c>
      <c r="B2151" s="1">
        <v>0.24902343800000001</v>
      </c>
      <c r="C2151" s="1">
        <v>0.28991699199999998</v>
      </c>
    </row>
    <row r="2152" spans="1:3" x14ac:dyDescent="0.15">
      <c r="A2152" s="1">
        <v>0.24719238299999999</v>
      </c>
      <c r="B2152" s="1">
        <v>0.25360107399999998</v>
      </c>
      <c r="C2152" s="1">
        <v>0.23864746100000001</v>
      </c>
    </row>
    <row r="2153" spans="1:3" x14ac:dyDescent="0.15">
      <c r="A2153" s="1">
        <v>0.247802734</v>
      </c>
      <c r="B2153" s="1">
        <v>0.249328613</v>
      </c>
      <c r="C2153" s="1">
        <v>0.23925781300000001</v>
      </c>
    </row>
    <row r="2154" spans="1:3" x14ac:dyDescent="0.15">
      <c r="A2154" s="1">
        <v>0.24841308600000001</v>
      </c>
      <c r="B2154" s="1">
        <v>0.240478516</v>
      </c>
      <c r="C2154" s="1">
        <v>0.24017334000000001</v>
      </c>
    </row>
    <row r="2155" spans="1:3" x14ac:dyDescent="0.15">
      <c r="A2155" s="1">
        <v>0.24841308600000001</v>
      </c>
      <c r="B2155" s="1">
        <v>0.24963378899999999</v>
      </c>
      <c r="C2155" s="1">
        <v>0.241394043</v>
      </c>
    </row>
    <row r="2156" spans="1:3" x14ac:dyDescent="0.15">
      <c r="A2156" s="1">
        <v>0.24719238299999999</v>
      </c>
      <c r="B2156" s="1">
        <v>0.24993896500000001</v>
      </c>
      <c r="C2156" s="1">
        <v>0.23834228499999999</v>
      </c>
    </row>
    <row r="2157" spans="1:3" x14ac:dyDescent="0.15">
      <c r="A2157" s="1">
        <v>0.24658203100000001</v>
      </c>
      <c r="B2157" s="1">
        <v>0.24566650400000001</v>
      </c>
      <c r="C2157" s="1">
        <v>0.23773193400000001</v>
      </c>
    </row>
    <row r="2158" spans="1:3" x14ac:dyDescent="0.15">
      <c r="A2158" s="1">
        <v>0.249328613</v>
      </c>
      <c r="B2158" s="1">
        <v>0.23315429700000001</v>
      </c>
      <c r="C2158" s="1">
        <v>0.24017334000000001</v>
      </c>
    </row>
    <row r="2159" spans="1:3" x14ac:dyDescent="0.15">
      <c r="A2159" s="1">
        <v>0.24902343800000001</v>
      </c>
      <c r="B2159" s="1">
        <v>0.246887207</v>
      </c>
      <c r="C2159" s="1">
        <v>0.23864746100000001</v>
      </c>
    </row>
    <row r="2160" spans="1:3" x14ac:dyDescent="0.15">
      <c r="A2160" s="1">
        <v>0.24719238299999999</v>
      </c>
      <c r="B2160" s="1">
        <v>0.24841308600000001</v>
      </c>
      <c r="C2160" s="1">
        <v>0.24261474599999999</v>
      </c>
    </row>
    <row r="2161" spans="1:3" x14ac:dyDescent="0.15">
      <c r="A2161" s="1">
        <v>0.246887207</v>
      </c>
      <c r="B2161" s="1">
        <v>0.256652832</v>
      </c>
      <c r="C2161" s="1">
        <v>0.238952637</v>
      </c>
    </row>
    <row r="2162" spans="1:3" x14ac:dyDescent="0.15">
      <c r="A2162" s="1">
        <v>0.249328613</v>
      </c>
      <c r="B2162" s="1">
        <v>0.248718262</v>
      </c>
      <c r="C2162" s="1">
        <v>0.23864746100000001</v>
      </c>
    </row>
    <row r="2163" spans="1:3" x14ac:dyDescent="0.15">
      <c r="A2163" s="1">
        <v>0.24810790999999999</v>
      </c>
      <c r="B2163" s="1">
        <v>0.25054931600000002</v>
      </c>
      <c r="C2163" s="1">
        <v>0.23742675799999999</v>
      </c>
    </row>
    <row r="2164" spans="1:3" x14ac:dyDescent="0.15">
      <c r="A2164" s="1">
        <v>0.246887207</v>
      </c>
      <c r="B2164" s="1">
        <v>0.24810790999999999</v>
      </c>
      <c r="C2164" s="1">
        <v>0.241394043</v>
      </c>
    </row>
    <row r="2165" spans="1:3" x14ac:dyDescent="0.15">
      <c r="A2165" s="1">
        <v>0.246887207</v>
      </c>
      <c r="B2165" s="1">
        <v>0.247802734</v>
      </c>
      <c r="C2165" s="1">
        <v>0.235290527</v>
      </c>
    </row>
    <row r="2166" spans="1:3" x14ac:dyDescent="0.15">
      <c r="A2166" s="1">
        <v>0.248718262</v>
      </c>
      <c r="B2166" s="1">
        <v>0.246887207</v>
      </c>
      <c r="C2166" s="1">
        <v>0.241394043</v>
      </c>
    </row>
    <row r="2167" spans="1:3" x14ac:dyDescent="0.15">
      <c r="A2167" s="1">
        <v>0.24749755900000001</v>
      </c>
      <c r="B2167" s="1">
        <v>0.24169921899999999</v>
      </c>
      <c r="C2167" s="1">
        <v>0.24108886700000001</v>
      </c>
    </row>
    <row r="2168" spans="1:3" x14ac:dyDescent="0.15">
      <c r="A2168" s="1">
        <v>0.249328613</v>
      </c>
      <c r="B2168" s="1">
        <v>0.24963378899999999</v>
      </c>
      <c r="C2168" s="1">
        <v>0.23834228499999999</v>
      </c>
    </row>
    <row r="2169" spans="1:3" x14ac:dyDescent="0.15">
      <c r="A2169" s="1">
        <v>0.24536132799999999</v>
      </c>
      <c r="B2169" s="1">
        <v>0.25054931600000002</v>
      </c>
      <c r="C2169" s="1">
        <v>0.238952637</v>
      </c>
    </row>
    <row r="2170" spans="1:3" x14ac:dyDescent="0.15">
      <c r="A2170" s="1">
        <v>0.246887207</v>
      </c>
      <c r="B2170" s="1">
        <v>0.24719238299999999</v>
      </c>
      <c r="C2170" s="1">
        <v>0.23834228499999999</v>
      </c>
    </row>
    <row r="2171" spans="1:3" x14ac:dyDescent="0.15">
      <c r="A2171" s="1">
        <v>0.24902343800000001</v>
      </c>
      <c r="B2171" s="1">
        <v>0.229187012</v>
      </c>
      <c r="C2171" s="1">
        <v>0.239562988</v>
      </c>
    </row>
    <row r="2172" spans="1:3" x14ac:dyDescent="0.15">
      <c r="A2172" s="1">
        <v>0.249328613</v>
      </c>
      <c r="B2172" s="1">
        <v>0.248718262</v>
      </c>
      <c r="C2172" s="1">
        <v>0.238037109</v>
      </c>
    </row>
    <row r="2173" spans="1:3" x14ac:dyDescent="0.15">
      <c r="A2173" s="1">
        <v>0.245056152</v>
      </c>
      <c r="B2173" s="1">
        <v>0.24810790999999999</v>
      </c>
      <c r="C2173" s="1">
        <v>0.23986816399999999</v>
      </c>
    </row>
    <row r="2174" spans="1:3" x14ac:dyDescent="0.15">
      <c r="A2174" s="1">
        <v>0.25024414099999998</v>
      </c>
      <c r="B2174" s="1">
        <v>0.24475097700000001</v>
      </c>
      <c r="C2174" s="1">
        <v>0.23834228499999999</v>
      </c>
    </row>
    <row r="2175" spans="1:3" x14ac:dyDescent="0.15">
      <c r="A2175" s="1">
        <v>0.251159668</v>
      </c>
      <c r="B2175" s="1">
        <v>0.24719238299999999</v>
      </c>
      <c r="C2175" s="1">
        <v>0.241394043</v>
      </c>
    </row>
    <row r="2176" spans="1:3" x14ac:dyDescent="0.15">
      <c r="A2176" s="1">
        <v>0.25054931600000002</v>
      </c>
      <c r="B2176" s="1">
        <v>0.24719238299999999</v>
      </c>
      <c r="C2176" s="1">
        <v>0.244140625</v>
      </c>
    </row>
    <row r="2177" spans="1:3" x14ac:dyDescent="0.15">
      <c r="A2177" s="1">
        <v>0.24658203100000001</v>
      </c>
      <c r="B2177" s="1">
        <v>0.251159668</v>
      </c>
      <c r="C2177" s="1">
        <v>0.23742675799999999</v>
      </c>
    </row>
    <row r="2178" spans="1:3" x14ac:dyDescent="0.15">
      <c r="A2178" s="1">
        <v>0.25085449199999998</v>
      </c>
      <c r="B2178" s="1">
        <v>0.249328613</v>
      </c>
      <c r="C2178" s="1">
        <v>0.239562988</v>
      </c>
    </row>
    <row r="2179" spans="1:3" x14ac:dyDescent="0.15">
      <c r="A2179" s="1">
        <v>0.24627685499999999</v>
      </c>
      <c r="B2179" s="1">
        <v>0.246887207</v>
      </c>
      <c r="C2179" s="1">
        <v>0.23681640600000001</v>
      </c>
    </row>
    <row r="2180" spans="1:3" x14ac:dyDescent="0.15">
      <c r="A2180" s="1">
        <v>0.24749755900000001</v>
      </c>
      <c r="B2180" s="1">
        <v>0.25085449199999998</v>
      </c>
      <c r="C2180" s="1">
        <v>0.238952637</v>
      </c>
    </row>
    <row r="2181" spans="1:3" x14ac:dyDescent="0.15">
      <c r="A2181" s="1">
        <v>0.24810790999999999</v>
      </c>
      <c r="B2181" s="1">
        <v>0.22796630900000001</v>
      </c>
      <c r="C2181" s="1">
        <v>0.23773193400000001</v>
      </c>
    </row>
    <row r="2182" spans="1:3" x14ac:dyDescent="0.15">
      <c r="A2182" s="1">
        <v>0.24810790999999999</v>
      </c>
      <c r="B2182" s="1">
        <v>0.244140625</v>
      </c>
      <c r="C2182" s="1">
        <v>0.237121582</v>
      </c>
    </row>
    <row r="2183" spans="1:3" x14ac:dyDescent="0.15">
      <c r="A2183" s="1">
        <v>0.24902343800000001</v>
      </c>
      <c r="B2183" s="1">
        <v>0.246887207</v>
      </c>
      <c r="C2183" s="1">
        <v>0.24078369099999999</v>
      </c>
    </row>
    <row r="2184" spans="1:3" x14ac:dyDescent="0.15">
      <c r="A2184" s="1">
        <v>0.246887207</v>
      </c>
      <c r="B2184" s="1">
        <v>0.24597168</v>
      </c>
      <c r="C2184" s="1">
        <v>0.23376464799999999</v>
      </c>
    </row>
    <row r="2185" spans="1:3" x14ac:dyDescent="0.15">
      <c r="A2185" s="1">
        <v>0.24749755900000001</v>
      </c>
      <c r="B2185" s="1">
        <v>0.246887207</v>
      </c>
      <c r="C2185" s="1">
        <v>0.23864746100000001</v>
      </c>
    </row>
    <row r="2186" spans="1:3" x14ac:dyDescent="0.15">
      <c r="A2186" s="1">
        <v>0.246887207</v>
      </c>
      <c r="B2186" s="1">
        <v>0.24810790999999999</v>
      </c>
      <c r="C2186" s="1">
        <v>0.23925781300000001</v>
      </c>
    </row>
    <row r="2187" spans="1:3" x14ac:dyDescent="0.15">
      <c r="A2187" s="1">
        <v>0.24658203100000001</v>
      </c>
      <c r="B2187" s="1">
        <v>0.24627685499999999</v>
      </c>
      <c r="C2187" s="1">
        <v>0.23986816399999999</v>
      </c>
    </row>
    <row r="2188" spans="1:3" x14ac:dyDescent="0.15">
      <c r="A2188" s="1">
        <v>0.24963378899999999</v>
      </c>
      <c r="B2188" s="1">
        <v>0.247802734</v>
      </c>
      <c r="C2188" s="1">
        <v>0.23742675799999999</v>
      </c>
    </row>
    <row r="2189" spans="1:3" x14ac:dyDescent="0.15">
      <c r="A2189" s="1">
        <v>0.24841308600000001</v>
      </c>
      <c r="B2189" s="1">
        <v>0.24597168</v>
      </c>
      <c r="C2189" s="1">
        <v>0.23834228499999999</v>
      </c>
    </row>
    <row r="2190" spans="1:3" x14ac:dyDescent="0.15">
      <c r="A2190" s="1">
        <v>0.24658203100000001</v>
      </c>
      <c r="B2190" s="1">
        <v>0.24658203100000001</v>
      </c>
      <c r="C2190" s="1">
        <v>0.24017334000000001</v>
      </c>
    </row>
    <row r="2191" spans="1:3" x14ac:dyDescent="0.15">
      <c r="A2191" s="1">
        <v>0.24963378899999999</v>
      </c>
      <c r="B2191" s="1">
        <v>0.24841308600000001</v>
      </c>
      <c r="C2191" s="1">
        <v>0.24017334000000001</v>
      </c>
    </row>
    <row r="2192" spans="1:3" x14ac:dyDescent="0.15">
      <c r="A2192" s="1">
        <v>0.25146484400000002</v>
      </c>
      <c r="B2192" s="1">
        <v>0.246887207</v>
      </c>
      <c r="C2192" s="1">
        <v>0.23773193400000001</v>
      </c>
    </row>
    <row r="2193" spans="1:3" x14ac:dyDescent="0.15">
      <c r="A2193" s="1">
        <v>0.246887207</v>
      </c>
      <c r="B2193" s="1">
        <v>0.24719238299999999</v>
      </c>
      <c r="C2193" s="1">
        <v>0.24200439500000001</v>
      </c>
    </row>
    <row r="2194" spans="1:3" x14ac:dyDescent="0.15">
      <c r="A2194" s="1">
        <v>0.25085449199999998</v>
      </c>
      <c r="B2194" s="1">
        <v>0.243225098</v>
      </c>
      <c r="C2194" s="1">
        <v>0.238037109</v>
      </c>
    </row>
    <row r="2195" spans="1:3" x14ac:dyDescent="0.15">
      <c r="A2195" s="1">
        <v>0.25024414099999998</v>
      </c>
      <c r="B2195" s="1">
        <v>0.24597168</v>
      </c>
      <c r="C2195" s="1">
        <v>0.241394043</v>
      </c>
    </row>
    <row r="2196" spans="1:3" x14ac:dyDescent="0.15">
      <c r="A2196" s="1">
        <v>0.24963378899999999</v>
      </c>
      <c r="B2196" s="1">
        <v>0.246887207</v>
      </c>
      <c r="C2196" s="1">
        <v>0.24200439500000001</v>
      </c>
    </row>
    <row r="2197" spans="1:3" x14ac:dyDescent="0.15">
      <c r="A2197" s="1">
        <v>0.24841308600000001</v>
      </c>
      <c r="B2197" s="1">
        <v>0.24719238299999999</v>
      </c>
      <c r="C2197" s="1">
        <v>0.23681640600000001</v>
      </c>
    </row>
    <row r="2198" spans="1:3" x14ac:dyDescent="0.15">
      <c r="A2198" s="1">
        <v>0.25024414099999998</v>
      </c>
      <c r="B2198" s="1">
        <v>0.24566650400000001</v>
      </c>
      <c r="C2198" s="1">
        <v>0.24017334000000001</v>
      </c>
    </row>
    <row r="2199" spans="1:3" x14ac:dyDescent="0.15">
      <c r="A2199" s="1">
        <v>0.24841308600000001</v>
      </c>
      <c r="B2199" s="1">
        <v>0.24108886700000001</v>
      </c>
      <c r="C2199" s="1">
        <v>0.23590087900000001</v>
      </c>
    </row>
    <row r="2200" spans="1:3" x14ac:dyDescent="0.15">
      <c r="A2200" s="1">
        <v>0.24749755900000001</v>
      </c>
      <c r="B2200" s="1">
        <v>0.256652832</v>
      </c>
      <c r="C2200" s="1">
        <v>0.24200439500000001</v>
      </c>
    </row>
    <row r="2201" spans="1:3" x14ac:dyDescent="0.15">
      <c r="A2201" s="1">
        <v>0.24627685499999999</v>
      </c>
      <c r="B2201" s="1">
        <v>0.24108886700000001</v>
      </c>
      <c r="C2201" s="1">
        <v>0.24230957</v>
      </c>
    </row>
    <row r="2202" spans="1:3" x14ac:dyDescent="0.15">
      <c r="A2202" s="1">
        <v>0.24749755900000001</v>
      </c>
      <c r="B2202" s="1">
        <v>0.247802734</v>
      </c>
      <c r="C2202" s="1">
        <v>0.237121582</v>
      </c>
    </row>
    <row r="2203" spans="1:3" x14ac:dyDescent="0.15">
      <c r="A2203" s="1">
        <v>0.24749755900000001</v>
      </c>
      <c r="B2203" s="1">
        <v>0.244140625</v>
      </c>
      <c r="C2203" s="1">
        <v>0.23834228499999999</v>
      </c>
    </row>
    <row r="2204" spans="1:3" x14ac:dyDescent="0.15">
      <c r="A2204" s="1">
        <v>0.25024414099999998</v>
      </c>
      <c r="B2204" s="1">
        <v>0.24719238299999999</v>
      </c>
      <c r="C2204" s="1">
        <v>0.23986816399999999</v>
      </c>
    </row>
    <row r="2205" spans="1:3" x14ac:dyDescent="0.15">
      <c r="A2205" s="1">
        <v>0.24597168</v>
      </c>
      <c r="B2205" s="1">
        <v>0.24810790999999999</v>
      </c>
      <c r="C2205" s="1">
        <v>0.24108886700000001</v>
      </c>
    </row>
    <row r="2206" spans="1:3" x14ac:dyDescent="0.15">
      <c r="A2206" s="1">
        <v>0.24993896500000001</v>
      </c>
      <c r="B2206" s="1">
        <v>0.248718262</v>
      </c>
      <c r="C2206" s="1">
        <v>0.23742675799999999</v>
      </c>
    </row>
    <row r="2207" spans="1:3" x14ac:dyDescent="0.15">
      <c r="A2207" s="1">
        <v>0.24658203100000001</v>
      </c>
      <c r="B2207" s="1">
        <v>0.23986816399999999</v>
      </c>
      <c r="C2207" s="1">
        <v>0.23559570299999999</v>
      </c>
    </row>
    <row r="2208" spans="1:3" x14ac:dyDescent="0.15">
      <c r="A2208" s="1">
        <v>0.24841308600000001</v>
      </c>
      <c r="B2208" s="1">
        <v>0.24719238299999999</v>
      </c>
      <c r="C2208" s="1">
        <v>0.23986816399999999</v>
      </c>
    </row>
    <row r="2209" spans="1:3" x14ac:dyDescent="0.15">
      <c r="A2209" s="1">
        <v>0.24749755900000001</v>
      </c>
      <c r="B2209" s="1">
        <v>0.24719238299999999</v>
      </c>
      <c r="C2209" s="1">
        <v>0.23986816399999999</v>
      </c>
    </row>
    <row r="2210" spans="1:3" x14ac:dyDescent="0.15">
      <c r="A2210" s="1">
        <v>0.25238037099999999</v>
      </c>
      <c r="B2210" s="1">
        <v>0.24749755900000001</v>
      </c>
      <c r="C2210" s="1">
        <v>0.23864746100000001</v>
      </c>
    </row>
    <row r="2211" spans="1:3" x14ac:dyDescent="0.15">
      <c r="A2211" s="1">
        <v>0.247802734</v>
      </c>
      <c r="B2211" s="1">
        <v>0.23864746100000001</v>
      </c>
      <c r="C2211" s="1">
        <v>0.24108886700000001</v>
      </c>
    </row>
    <row r="2212" spans="1:3" x14ac:dyDescent="0.15">
      <c r="A2212" s="1">
        <v>0.248718262</v>
      </c>
      <c r="B2212" s="1">
        <v>0.24963378899999999</v>
      </c>
      <c r="C2212" s="1">
        <v>0.23681640600000001</v>
      </c>
    </row>
    <row r="2213" spans="1:3" x14ac:dyDescent="0.15">
      <c r="A2213" s="1">
        <v>0.24841308600000001</v>
      </c>
      <c r="B2213" s="1">
        <v>0.237121582</v>
      </c>
      <c r="C2213" s="1">
        <v>0.852355957</v>
      </c>
    </row>
    <row r="2214" spans="1:3" x14ac:dyDescent="0.15">
      <c r="A2214" s="1">
        <v>0.24993896500000001</v>
      </c>
      <c r="B2214" s="1">
        <v>0.235290527</v>
      </c>
      <c r="C2214" s="1">
        <v>0.23742675799999999</v>
      </c>
    </row>
    <row r="2215" spans="1:3" x14ac:dyDescent="0.15">
      <c r="A2215" s="1">
        <v>0.24719238299999999</v>
      </c>
      <c r="B2215" s="1">
        <v>0.23773193400000001</v>
      </c>
      <c r="C2215" s="1">
        <v>0.23864746100000001</v>
      </c>
    </row>
    <row r="2216" spans="1:3" x14ac:dyDescent="0.15">
      <c r="A2216" s="1">
        <v>0.24719238299999999</v>
      </c>
      <c r="B2216" s="1">
        <v>0.22338867200000001</v>
      </c>
      <c r="C2216" s="1">
        <v>0.24169921899999999</v>
      </c>
    </row>
    <row r="2217" spans="1:3" x14ac:dyDescent="0.15">
      <c r="A2217" s="1">
        <v>0.24719238299999999</v>
      </c>
      <c r="B2217" s="1">
        <v>0.22308349599999999</v>
      </c>
      <c r="C2217" s="1">
        <v>0.238037109</v>
      </c>
    </row>
    <row r="2218" spans="1:3" x14ac:dyDescent="0.15">
      <c r="A2218" s="1">
        <v>0.248718262</v>
      </c>
      <c r="B2218" s="1">
        <v>0.22521972700000001</v>
      </c>
      <c r="C2218" s="1">
        <v>0.241394043</v>
      </c>
    </row>
    <row r="2219" spans="1:3" x14ac:dyDescent="0.15">
      <c r="A2219" s="1">
        <v>0.24810790999999999</v>
      </c>
      <c r="B2219" s="1">
        <v>0.24993896500000001</v>
      </c>
      <c r="C2219" s="1">
        <v>0.23742675799999999</v>
      </c>
    </row>
    <row r="2220" spans="1:3" x14ac:dyDescent="0.15">
      <c r="A2220" s="1">
        <v>0.24810790999999999</v>
      </c>
      <c r="B2220" s="1">
        <v>0.248718262</v>
      </c>
      <c r="C2220" s="1">
        <v>0.238037109</v>
      </c>
    </row>
    <row r="2221" spans="1:3" x14ac:dyDescent="0.15">
      <c r="A2221" s="1">
        <v>0.24719238299999999</v>
      </c>
      <c r="B2221" s="1">
        <v>0.25024414099999998</v>
      </c>
      <c r="C2221" s="1">
        <v>0.238952637</v>
      </c>
    </row>
    <row r="2222" spans="1:3" x14ac:dyDescent="0.15">
      <c r="A2222" s="1">
        <v>0.24810790999999999</v>
      </c>
      <c r="B2222" s="1">
        <v>0.248718262</v>
      </c>
      <c r="C2222" s="1">
        <v>0.24017334000000001</v>
      </c>
    </row>
    <row r="2223" spans="1:3" x14ac:dyDescent="0.15">
      <c r="A2223" s="1">
        <v>0.24841308600000001</v>
      </c>
      <c r="B2223" s="1">
        <v>0.26550293000000003</v>
      </c>
      <c r="C2223" s="1">
        <v>0.23651122999999999</v>
      </c>
    </row>
    <row r="2224" spans="1:3" x14ac:dyDescent="0.15">
      <c r="A2224" s="1">
        <v>0.24902343800000001</v>
      </c>
      <c r="B2224" s="1">
        <v>0.244140625</v>
      </c>
      <c r="C2224" s="1">
        <v>0.23864746100000001</v>
      </c>
    </row>
    <row r="2225" spans="1:3" x14ac:dyDescent="0.15">
      <c r="A2225" s="1">
        <v>0.24536132799999999</v>
      </c>
      <c r="B2225" s="1">
        <v>0.24719238299999999</v>
      </c>
      <c r="C2225" s="1">
        <v>0.23864746100000001</v>
      </c>
    </row>
    <row r="2226" spans="1:3" x14ac:dyDescent="0.15">
      <c r="A2226" s="1">
        <v>0.25085449199999998</v>
      </c>
      <c r="B2226" s="1">
        <v>0.228271484</v>
      </c>
      <c r="C2226" s="1">
        <v>0.23651122999999999</v>
      </c>
    </row>
    <row r="2227" spans="1:3" x14ac:dyDescent="0.15">
      <c r="A2227" s="1">
        <v>0.24993896500000001</v>
      </c>
      <c r="B2227" s="1">
        <v>0.246887207</v>
      </c>
      <c r="C2227" s="1">
        <v>0.238037109</v>
      </c>
    </row>
    <row r="2228" spans="1:3" x14ac:dyDescent="0.15">
      <c r="A2228" s="1">
        <v>0.24719238299999999</v>
      </c>
      <c r="B2228" s="1">
        <v>0.24749755900000001</v>
      </c>
      <c r="C2228" s="1">
        <v>0.238952637</v>
      </c>
    </row>
    <row r="2229" spans="1:3" x14ac:dyDescent="0.15">
      <c r="A2229" s="1">
        <v>0.24749755900000001</v>
      </c>
      <c r="B2229" s="1">
        <v>0.238952637</v>
      </c>
      <c r="C2229" s="1">
        <v>0.24169921899999999</v>
      </c>
    </row>
    <row r="2230" spans="1:3" x14ac:dyDescent="0.15">
      <c r="A2230" s="1">
        <v>0.25085449199999998</v>
      </c>
      <c r="B2230" s="1">
        <v>0.24597168</v>
      </c>
      <c r="C2230" s="1">
        <v>0.241394043</v>
      </c>
    </row>
    <row r="2231" spans="1:3" x14ac:dyDescent="0.15">
      <c r="A2231" s="1">
        <v>0.24841308600000001</v>
      </c>
      <c r="B2231" s="1">
        <v>0.24017334000000001</v>
      </c>
      <c r="C2231" s="1">
        <v>0.79315185499999996</v>
      </c>
    </row>
    <row r="2232" spans="1:3" x14ac:dyDescent="0.15">
      <c r="A2232" s="1">
        <v>0.24993896500000001</v>
      </c>
      <c r="B2232" s="1">
        <v>0.24658203100000001</v>
      </c>
      <c r="C2232" s="1">
        <v>0.24017334000000001</v>
      </c>
    </row>
    <row r="2233" spans="1:3" x14ac:dyDescent="0.15">
      <c r="A2233" s="1">
        <v>0.24749755900000001</v>
      </c>
      <c r="B2233" s="1">
        <v>0.251159668</v>
      </c>
      <c r="C2233" s="1">
        <v>0.237121582</v>
      </c>
    </row>
    <row r="2234" spans="1:3" x14ac:dyDescent="0.15">
      <c r="A2234" s="1">
        <v>0.249328613</v>
      </c>
      <c r="B2234" s="1">
        <v>0.24108886700000001</v>
      </c>
      <c r="C2234" s="1">
        <v>0.239562988</v>
      </c>
    </row>
    <row r="2235" spans="1:3" x14ac:dyDescent="0.15">
      <c r="A2235" s="1">
        <v>0.25085449199999998</v>
      </c>
      <c r="B2235" s="1">
        <v>0.24719238299999999</v>
      </c>
      <c r="C2235" s="1">
        <v>0.24078369099999999</v>
      </c>
    </row>
    <row r="2236" spans="1:3" x14ac:dyDescent="0.15">
      <c r="A2236" s="1">
        <v>0.24627685499999999</v>
      </c>
      <c r="B2236" s="1">
        <v>0.246887207</v>
      </c>
      <c r="C2236" s="1">
        <v>0.23864746100000001</v>
      </c>
    </row>
    <row r="2237" spans="1:3" x14ac:dyDescent="0.15">
      <c r="A2237" s="1">
        <v>0.24444580099999999</v>
      </c>
      <c r="B2237" s="1">
        <v>0.24475097700000001</v>
      </c>
      <c r="C2237" s="1">
        <v>0.75744628899999999</v>
      </c>
    </row>
    <row r="2238" spans="1:3" x14ac:dyDescent="0.15">
      <c r="A2238" s="1">
        <v>0.24902343800000001</v>
      </c>
      <c r="B2238" s="1">
        <v>0.247802734</v>
      </c>
      <c r="C2238" s="1">
        <v>0.23864746100000001</v>
      </c>
    </row>
    <row r="2239" spans="1:3" x14ac:dyDescent="0.15">
      <c r="A2239" s="1">
        <v>0.24566650400000001</v>
      </c>
      <c r="B2239" s="1">
        <v>0.24719238299999999</v>
      </c>
      <c r="C2239" s="1">
        <v>0.23834228499999999</v>
      </c>
    </row>
    <row r="2240" spans="1:3" x14ac:dyDescent="0.15">
      <c r="A2240" s="1">
        <v>0.247802734</v>
      </c>
      <c r="B2240" s="1">
        <v>0.24749755900000001</v>
      </c>
      <c r="C2240" s="1">
        <v>0.23864746100000001</v>
      </c>
    </row>
    <row r="2241" spans="1:3" x14ac:dyDescent="0.15">
      <c r="A2241" s="1">
        <v>0.24993896500000001</v>
      </c>
      <c r="B2241" s="1">
        <v>0.246887207</v>
      </c>
      <c r="C2241" s="1">
        <v>0.23590087900000001</v>
      </c>
    </row>
    <row r="2242" spans="1:3" x14ac:dyDescent="0.15">
      <c r="A2242" s="1">
        <v>0.24627685499999999</v>
      </c>
      <c r="B2242" s="1">
        <v>0.24719238299999999</v>
      </c>
      <c r="C2242" s="1">
        <v>0.23925781300000001</v>
      </c>
    </row>
    <row r="2243" spans="1:3" x14ac:dyDescent="0.15">
      <c r="A2243" s="1">
        <v>0.246887207</v>
      </c>
      <c r="B2243" s="1">
        <v>0.24353027299999999</v>
      </c>
      <c r="C2243" s="1">
        <v>0.24078369099999999</v>
      </c>
    </row>
    <row r="2244" spans="1:3" x14ac:dyDescent="0.15">
      <c r="A2244" s="1">
        <v>0.24719238299999999</v>
      </c>
      <c r="B2244" s="1">
        <v>0.246887207</v>
      </c>
      <c r="C2244" s="1">
        <v>0.237121582</v>
      </c>
    </row>
    <row r="2245" spans="1:3" x14ac:dyDescent="0.15">
      <c r="A2245" s="1">
        <v>0.25146484400000002</v>
      </c>
      <c r="B2245" s="1">
        <v>0.23834228499999999</v>
      </c>
      <c r="C2245" s="1">
        <v>0.23742675799999999</v>
      </c>
    </row>
    <row r="2246" spans="1:3" x14ac:dyDescent="0.15">
      <c r="A2246" s="1">
        <v>0.25054931600000002</v>
      </c>
      <c r="B2246" s="1">
        <v>0.241394043</v>
      </c>
      <c r="C2246" s="1">
        <v>0.23773193400000001</v>
      </c>
    </row>
    <row r="2247" spans="1:3" x14ac:dyDescent="0.15">
      <c r="A2247" s="1">
        <v>0.24719238299999999</v>
      </c>
      <c r="B2247" s="1">
        <v>0.24536132799999999</v>
      </c>
      <c r="C2247" s="1">
        <v>0.23986816399999999</v>
      </c>
    </row>
    <row r="2248" spans="1:3" x14ac:dyDescent="0.15">
      <c r="A2248" s="1">
        <v>0.24658203100000001</v>
      </c>
      <c r="B2248" s="1">
        <v>0.23986816399999999</v>
      </c>
      <c r="C2248" s="1">
        <v>0.23864746100000001</v>
      </c>
    </row>
    <row r="2249" spans="1:3" x14ac:dyDescent="0.15">
      <c r="A2249" s="1">
        <v>0.24993896500000001</v>
      </c>
      <c r="B2249" s="1">
        <v>0.248718262</v>
      </c>
      <c r="C2249" s="1">
        <v>0.24261474599999999</v>
      </c>
    </row>
    <row r="2250" spans="1:3" x14ac:dyDescent="0.15">
      <c r="A2250" s="1">
        <v>0.247802734</v>
      </c>
      <c r="B2250" s="1">
        <v>0.24841308600000001</v>
      </c>
      <c r="C2250" s="1">
        <v>0.243225098</v>
      </c>
    </row>
    <row r="2251" spans="1:3" x14ac:dyDescent="0.15">
      <c r="A2251" s="1">
        <v>0.247802734</v>
      </c>
      <c r="B2251" s="1">
        <v>0.24719238299999999</v>
      </c>
      <c r="C2251" s="1">
        <v>0.23864746100000001</v>
      </c>
    </row>
    <row r="2252" spans="1:3" x14ac:dyDescent="0.15">
      <c r="A2252" s="1">
        <v>0.24810790999999999</v>
      </c>
      <c r="B2252" s="1">
        <v>0.249328613</v>
      </c>
      <c r="C2252" s="1">
        <v>0.239562988</v>
      </c>
    </row>
    <row r="2253" spans="1:3" x14ac:dyDescent="0.15">
      <c r="A2253" s="1">
        <v>0.248718262</v>
      </c>
      <c r="B2253" s="1">
        <v>0.24597168</v>
      </c>
      <c r="C2253" s="1">
        <v>0.232543945</v>
      </c>
    </row>
    <row r="2254" spans="1:3" x14ac:dyDescent="0.15">
      <c r="A2254" s="1">
        <v>0.24841308600000001</v>
      </c>
      <c r="B2254" s="1">
        <v>0.24536132799999999</v>
      </c>
      <c r="C2254" s="1">
        <v>0.240478516</v>
      </c>
    </row>
    <row r="2255" spans="1:3" x14ac:dyDescent="0.15">
      <c r="A2255" s="1">
        <v>0.24993896500000001</v>
      </c>
      <c r="B2255" s="1">
        <v>0.24810790999999999</v>
      </c>
      <c r="C2255" s="1">
        <v>0.237121582</v>
      </c>
    </row>
    <row r="2256" spans="1:3" x14ac:dyDescent="0.15">
      <c r="A2256" s="1">
        <v>0.25177001999999998</v>
      </c>
      <c r="B2256" s="1">
        <v>0.246887207</v>
      </c>
      <c r="C2256" s="1">
        <v>0.31799316399999999</v>
      </c>
    </row>
    <row r="2257" spans="1:3" x14ac:dyDescent="0.15">
      <c r="A2257" s="1">
        <v>0.24963378899999999</v>
      </c>
      <c r="B2257" s="1">
        <v>0.25024414099999998</v>
      </c>
      <c r="C2257" s="1">
        <v>0.237121582</v>
      </c>
    </row>
    <row r="2258" spans="1:3" x14ac:dyDescent="0.15">
      <c r="A2258" s="1">
        <v>0.248718262</v>
      </c>
      <c r="B2258" s="1">
        <v>0.236206055</v>
      </c>
      <c r="C2258" s="1">
        <v>0.90057372999999996</v>
      </c>
    </row>
    <row r="2259" spans="1:3" x14ac:dyDescent="0.15">
      <c r="A2259" s="1">
        <v>0.249328613</v>
      </c>
      <c r="B2259" s="1">
        <v>0.24078369099999999</v>
      </c>
      <c r="C2259" s="1">
        <v>0.239562988</v>
      </c>
    </row>
    <row r="2260" spans="1:3" x14ac:dyDescent="0.15">
      <c r="A2260" s="1">
        <v>0.24749755900000001</v>
      </c>
      <c r="B2260" s="1">
        <v>0.24536132799999999</v>
      </c>
      <c r="C2260" s="1">
        <v>0.23864746100000001</v>
      </c>
    </row>
    <row r="2261" spans="1:3" x14ac:dyDescent="0.15">
      <c r="A2261" s="1">
        <v>0.24902343800000001</v>
      </c>
      <c r="B2261" s="1">
        <v>0.24291992200000001</v>
      </c>
      <c r="C2261" s="1">
        <v>0.237121582</v>
      </c>
    </row>
    <row r="2262" spans="1:3" x14ac:dyDescent="0.15">
      <c r="A2262" s="1">
        <v>0.24841308600000001</v>
      </c>
      <c r="B2262" s="1">
        <v>0.24566650400000001</v>
      </c>
      <c r="C2262" s="1">
        <v>0.23773193400000001</v>
      </c>
    </row>
    <row r="2263" spans="1:3" x14ac:dyDescent="0.15">
      <c r="A2263" s="1">
        <v>0.24810790999999999</v>
      </c>
      <c r="B2263" s="1">
        <v>0.24993896500000001</v>
      </c>
      <c r="C2263" s="1">
        <v>0.241394043</v>
      </c>
    </row>
    <row r="2264" spans="1:3" x14ac:dyDescent="0.15">
      <c r="A2264" s="1">
        <v>0.24902343800000001</v>
      </c>
      <c r="B2264" s="1">
        <v>0.24169921899999999</v>
      </c>
      <c r="C2264" s="1">
        <v>0.24719238299999999</v>
      </c>
    </row>
    <row r="2265" spans="1:3" x14ac:dyDescent="0.15">
      <c r="A2265" s="1">
        <v>0.24658203100000001</v>
      </c>
      <c r="B2265" s="1">
        <v>0.248718262</v>
      </c>
      <c r="C2265" s="1">
        <v>0.30853271500000001</v>
      </c>
    </row>
    <row r="2266" spans="1:3" x14ac:dyDescent="0.15">
      <c r="A2266" s="1">
        <v>0.24810790999999999</v>
      </c>
      <c r="B2266" s="1">
        <v>0.227355957</v>
      </c>
      <c r="C2266" s="1">
        <v>0.23925781300000001</v>
      </c>
    </row>
    <row r="2267" spans="1:3" x14ac:dyDescent="0.15">
      <c r="A2267" s="1">
        <v>0.24719238299999999</v>
      </c>
      <c r="B2267" s="1">
        <v>0.25146484400000002</v>
      </c>
      <c r="C2267" s="1">
        <v>0.239562988</v>
      </c>
    </row>
    <row r="2268" spans="1:3" x14ac:dyDescent="0.15">
      <c r="A2268" s="1">
        <v>0.24810790999999999</v>
      </c>
      <c r="B2268" s="1">
        <v>0.247802734</v>
      </c>
      <c r="C2268" s="1">
        <v>0.23986816399999999</v>
      </c>
    </row>
    <row r="2269" spans="1:3" x14ac:dyDescent="0.15">
      <c r="A2269" s="1">
        <v>0.24902343800000001</v>
      </c>
      <c r="B2269" s="1">
        <v>0.24078369099999999</v>
      </c>
      <c r="C2269" s="1">
        <v>0.22949218800000001</v>
      </c>
    </row>
    <row r="2270" spans="1:3" x14ac:dyDescent="0.15">
      <c r="A2270" s="1">
        <v>0.24749755900000001</v>
      </c>
      <c r="B2270" s="1">
        <v>0.24078369099999999</v>
      </c>
      <c r="C2270" s="1">
        <v>0.230712891</v>
      </c>
    </row>
    <row r="2271" spans="1:3" x14ac:dyDescent="0.15">
      <c r="A2271" s="1">
        <v>0.24627685499999999</v>
      </c>
      <c r="B2271" s="1">
        <v>0.25848388700000002</v>
      </c>
      <c r="C2271" s="1">
        <v>0.238037109</v>
      </c>
    </row>
    <row r="2272" spans="1:3" x14ac:dyDescent="0.15">
      <c r="A2272" s="1">
        <v>0.246887207</v>
      </c>
      <c r="B2272" s="1">
        <v>0.249328613</v>
      </c>
      <c r="C2272" s="1">
        <v>0.23834228499999999</v>
      </c>
    </row>
    <row r="2273" spans="1:3" x14ac:dyDescent="0.15">
      <c r="A2273" s="1">
        <v>0.24993896500000001</v>
      </c>
      <c r="B2273" s="1">
        <v>0.24963378899999999</v>
      </c>
      <c r="C2273" s="1">
        <v>0.238952637</v>
      </c>
    </row>
    <row r="2274" spans="1:3" x14ac:dyDescent="0.15">
      <c r="A2274" s="1">
        <v>0.25085449199999998</v>
      </c>
      <c r="B2274" s="1">
        <v>0.23468017599999999</v>
      </c>
      <c r="C2274" s="1">
        <v>0.238952637</v>
      </c>
    </row>
    <row r="2275" spans="1:3" x14ac:dyDescent="0.15">
      <c r="A2275" s="1">
        <v>0.24810790999999999</v>
      </c>
      <c r="B2275" s="1">
        <v>0.245056152</v>
      </c>
      <c r="C2275" s="1">
        <v>0.23834228499999999</v>
      </c>
    </row>
    <row r="2276" spans="1:3" x14ac:dyDescent="0.15">
      <c r="A2276" s="1">
        <v>0.24902343800000001</v>
      </c>
      <c r="B2276" s="1">
        <v>0.239562988</v>
      </c>
      <c r="C2276" s="1">
        <v>0.240478516</v>
      </c>
    </row>
    <row r="2277" spans="1:3" x14ac:dyDescent="0.15">
      <c r="A2277" s="1">
        <v>0.24963378899999999</v>
      </c>
      <c r="B2277" s="1">
        <v>0.248718262</v>
      </c>
      <c r="C2277" s="1">
        <v>0.23559570299999999</v>
      </c>
    </row>
    <row r="2278" spans="1:3" x14ac:dyDescent="0.15">
      <c r="A2278" s="1">
        <v>0.251159668</v>
      </c>
      <c r="B2278" s="1">
        <v>0.24597168</v>
      </c>
      <c r="C2278" s="1">
        <v>0.238037109</v>
      </c>
    </row>
    <row r="2279" spans="1:3" x14ac:dyDescent="0.15">
      <c r="A2279" s="1">
        <v>0.24719238299999999</v>
      </c>
      <c r="B2279" s="1">
        <v>0.247802734</v>
      </c>
      <c r="C2279" s="1">
        <v>0.74523925800000002</v>
      </c>
    </row>
    <row r="2280" spans="1:3" x14ac:dyDescent="0.15">
      <c r="A2280" s="1">
        <v>0.24627685499999999</v>
      </c>
      <c r="B2280" s="1">
        <v>0.24444580099999999</v>
      </c>
      <c r="C2280" s="1">
        <v>0.24627685499999999</v>
      </c>
    </row>
    <row r="2281" spans="1:3" x14ac:dyDescent="0.15">
      <c r="A2281" s="1">
        <v>0.25054931600000002</v>
      </c>
      <c r="B2281" s="1">
        <v>0.25268554700000001</v>
      </c>
      <c r="C2281" s="1">
        <v>0.23986816399999999</v>
      </c>
    </row>
    <row r="2282" spans="1:3" x14ac:dyDescent="0.15">
      <c r="A2282" s="1">
        <v>0.24810790999999999</v>
      </c>
      <c r="B2282" s="1">
        <v>0.24810790999999999</v>
      </c>
      <c r="C2282" s="1">
        <v>0.238952637</v>
      </c>
    </row>
    <row r="2283" spans="1:3" x14ac:dyDescent="0.15">
      <c r="A2283" s="1">
        <v>0.24902343800000001</v>
      </c>
      <c r="B2283" s="1">
        <v>0.245056152</v>
      </c>
      <c r="C2283" s="1">
        <v>0.24169921899999999</v>
      </c>
    </row>
    <row r="2284" spans="1:3" x14ac:dyDescent="0.15">
      <c r="A2284" s="1">
        <v>0.24658203100000001</v>
      </c>
      <c r="B2284" s="1">
        <v>0.24627685499999999</v>
      </c>
      <c r="C2284" s="1">
        <v>0.238952637</v>
      </c>
    </row>
    <row r="2285" spans="1:3" x14ac:dyDescent="0.15">
      <c r="A2285" s="1">
        <v>0.24627685499999999</v>
      </c>
      <c r="B2285" s="1">
        <v>0.24353027299999999</v>
      </c>
      <c r="C2285" s="1">
        <v>0.64514160200000004</v>
      </c>
    </row>
    <row r="2286" spans="1:3" x14ac:dyDescent="0.15">
      <c r="A2286" s="1">
        <v>0.24536132799999999</v>
      </c>
      <c r="B2286" s="1">
        <v>0.25146484400000002</v>
      </c>
      <c r="C2286" s="1">
        <v>0.244140625</v>
      </c>
    </row>
    <row r="2287" spans="1:3" x14ac:dyDescent="0.15">
      <c r="A2287" s="1">
        <v>0.24749755900000001</v>
      </c>
      <c r="B2287" s="1">
        <v>0.248718262</v>
      </c>
      <c r="C2287" s="1">
        <v>0.240478516</v>
      </c>
    </row>
    <row r="2288" spans="1:3" x14ac:dyDescent="0.15">
      <c r="A2288" s="1">
        <v>0.24810790999999999</v>
      </c>
      <c r="B2288" s="1">
        <v>0.23773193400000001</v>
      </c>
      <c r="C2288" s="1">
        <v>0.24169921899999999</v>
      </c>
    </row>
    <row r="2289" spans="1:3" x14ac:dyDescent="0.15">
      <c r="A2289" s="1">
        <v>0.24719238299999999</v>
      </c>
      <c r="B2289" s="1">
        <v>0.25085449199999998</v>
      </c>
      <c r="C2289" s="1">
        <v>0.238037109</v>
      </c>
    </row>
    <row r="2290" spans="1:3" x14ac:dyDescent="0.15">
      <c r="A2290" s="1">
        <v>0.24993896500000001</v>
      </c>
      <c r="B2290" s="1">
        <v>0.24719238299999999</v>
      </c>
      <c r="C2290" s="1">
        <v>0.238952637</v>
      </c>
    </row>
    <row r="2291" spans="1:3" x14ac:dyDescent="0.15">
      <c r="A2291" s="1">
        <v>0.24963378899999999</v>
      </c>
      <c r="B2291" s="1">
        <v>0.251159668</v>
      </c>
      <c r="C2291" s="1">
        <v>0.23986816399999999</v>
      </c>
    </row>
    <row r="2292" spans="1:3" x14ac:dyDescent="0.15">
      <c r="A2292" s="1">
        <v>0.249328613</v>
      </c>
      <c r="B2292" s="1">
        <v>0.24627685499999999</v>
      </c>
      <c r="C2292" s="1">
        <v>0.236206055</v>
      </c>
    </row>
    <row r="2293" spans="1:3" x14ac:dyDescent="0.15">
      <c r="A2293" s="1">
        <v>0.24993896500000001</v>
      </c>
      <c r="B2293" s="1">
        <v>0.244140625</v>
      </c>
      <c r="C2293" s="1">
        <v>0.22247314500000001</v>
      </c>
    </row>
    <row r="2294" spans="1:3" x14ac:dyDescent="0.15">
      <c r="A2294" s="1">
        <v>0.248718262</v>
      </c>
      <c r="B2294" s="1">
        <v>0.24841308600000001</v>
      </c>
      <c r="C2294" s="1">
        <v>0.23773193400000001</v>
      </c>
    </row>
    <row r="2295" spans="1:3" x14ac:dyDescent="0.15">
      <c r="A2295" s="1">
        <v>0.24963378899999999</v>
      </c>
      <c r="B2295" s="1">
        <v>0.24993896500000001</v>
      </c>
      <c r="C2295" s="1">
        <v>0.24108886700000001</v>
      </c>
    </row>
    <row r="2296" spans="1:3" x14ac:dyDescent="0.15">
      <c r="A2296" s="1">
        <v>0.24719238299999999</v>
      </c>
      <c r="B2296" s="1">
        <v>0.24597168</v>
      </c>
      <c r="C2296" s="1">
        <v>0.23773193400000001</v>
      </c>
    </row>
    <row r="2297" spans="1:3" x14ac:dyDescent="0.15">
      <c r="A2297" s="1">
        <v>0.247802734</v>
      </c>
      <c r="B2297" s="1">
        <v>0.247802734</v>
      </c>
      <c r="C2297" s="1">
        <v>0.24108886700000001</v>
      </c>
    </row>
    <row r="2298" spans="1:3" x14ac:dyDescent="0.15">
      <c r="A2298" s="1">
        <v>0.24719238299999999</v>
      </c>
      <c r="B2298" s="1">
        <v>0.246887207</v>
      </c>
      <c r="C2298" s="1">
        <v>0.241394043</v>
      </c>
    </row>
    <row r="2299" spans="1:3" x14ac:dyDescent="0.15">
      <c r="A2299" s="1">
        <v>0.25054931600000002</v>
      </c>
      <c r="B2299" s="1">
        <v>0.23773193400000001</v>
      </c>
      <c r="C2299" s="1">
        <v>0.24200439500000001</v>
      </c>
    </row>
    <row r="2300" spans="1:3" x14ac:dyDescent="0.15">
      <c r="A2300" s="1">
        <v>0.24536132799999999</v>
      </c>
      <c r="B2300" s="1">
        <v>0.24963378899999999</v>
      </c>
      <c r="C2300" s="1">
        <v>0.24230957</v>
      </c>
    </row>
    <row r="2301" spans="1:3" x14ac:dyDescent="0.15">
      <c r="A2301" s="1">
        <v>0.248718262</v>
      </c>
      <c r="B2301" s="1">
        <v>0.24566650400000001</v>
      </c>
      <c r="C2301" s="1">
        <v>0.23651122999999999</v>
      </c>
    </row>
    <row r="2302" spans="1:3" x14ac:dyDescent="0.15">
      <c r="A2302" s="1">
        <v>0.24719238299999999</v>
      </c>
      <c r="B2302" s="1">
        <v>0.24719238299999999</v>
      </c>
      <c r="C2302" s="1">
        <v>0.23925781300000001</v>
      </c>
    </row>
    <row r="2303" spans="1:3" x14ac:dyDescent="0.15">
      <c r="A2303" s="1">
        <v>0.246887207</v>
      </c>
      <c r="B2303" s="1">
        <v>0.25451660199999998</v>
      </c>
      <c r="C2303" s="1">
        <v>0.240478516</v>
      </c>
    </row>
    <row r="2304" spans="1:3" x14ac:dyDescent="0.15">
      <c r="A2304" s="1">
        <v>0.248718262</v>
      </c>
      <c r="B2304" s="1">
        <v>0.25054931600000002</v>
      </c>
      <c r="C2304" s="1">
        <v>0.23925781300000001</v>
      </c>
    </row>
    <row r="2305" spans="1:3" x14ac:dyDescent="0.15">
      <c r="A2305" s="1">
        <v>0.24658203100000001</v>
      </c>
      <c r="B2305" s="1">
        <v>0.24536132799999999</v>
      </c>
      <c r="C2305" s="1">
        <v>0.238037109</v>
      </c>
    </row>
    <row r="2306" spans="1:3" x14ac:dyDescent="0.15">
      <c r="A2306" s="1">
        <v>0.24993896500000001</v>
      </c>
      <c r="B2306" s="1">
        <v>0.25390625</v>
      </c>
      <c r="C2306" s="1">
        <v>0.24078369099999999</v>
      </c>
    </row>
    <row r="2307" spans="1:3" x14ac:dyDescent="0.15">
      <c r="A2307" s="1">
        <v>0.248718262</v>
      </c>
      <c r="B2307" s="1">
        <v>0.249328613</v>
      </c>
      <c r="C2307" s="1">
        <v>0.24078369099999999</v>
      </c>
    </row>
    <row r="2308" spans="1:3" x14ac:dyDescent="0.15">
      <c r="A2308" s="1">
        <v>0.24719238299999999</v>
      </c>
      <c r="B2308" s="1">
        <v>0.25024414099999998</v>
      </c>
      <c r="C2308" s="1">
        <v>0.23498535200000001</v>
      </c>
    </row>
    <row r="2309" spans="1:3" x14ac:dyDescent="0.15">
      <c r="A2309" s="1">
        <v>0.24719238299999999</v>
      </c>
      <c r="B2309" s="1">
        <v>0.24749755900000001</v>
      </c>
      <c r="C2309" s="1">
        <v>0.24078369099999999</v>
      </c>
    </row>
    <row r="2310" spans="1:3" x14ac:dyDescent="0.15">
      <c r="A2310" s="1">
        <v>0.24749755900000001</v>
      </c>
      <c r="B2310" s="1">
        <v>0.25299072299999997</v>
      </c>
      <c r="C2310" s="1">
        <v>0.24169921899999999</v>
      </c>
    </row>
    <row r="2311" spans="1:3" x14ac:dyDescent="0.15">
      <c r="A2311" s="1">
        <v>0.247802734</v>
      </c>
      <c r="B2311" s="1">
        <v>0.248718262</v>
      </c>
      <c r="C2311" s="1">
        <v>0.24230957</v>
      </c>
    </row>
    <row r="2312" spans="1:3" x14ac:dyDescent="0.15">
      <c r="A2312" s="1">
        <v>0.24810790999999999</v>
      </c>
      <c r="B2312" s="1">
        <v>0.24963378899999999</v>
      </c>
      <c r="C2312" s="1">
        <v>0.24017334000000001</v>
      </c>
    </row>
    <row r="2313" spans="1:3" x14ac:dyDescent="0.15">
      <c r="A2313" s="1">
        <v>0.24475097700000001</v>
      </c>
      <c r="B2313" s="1">
        <v>0.24627685499999999</v>
      </c>
      <c r="C2313" s="1">
        <v>0.237121582</v>
      </c>
    </row>
    <row r="2314" spans="1:3" x14ac:dyDescent="0.15">
      <c r="A2314" s="1">
        <v>0.24597168</v>
      </c>
      <c r="B2314" s="1">
        <v>0.24597168</v>
      </c>
      <c r="C2314" s="1">
        <v>0.76416015599999998</v>
      </c>
    </row>
    <row r="2315" spans="1:3" x14ac:dyDescent="0.15">
      <c r="A2315" s="1">
        <v>0.25085449199999998</v>
      </c>
      <c r="B2315" s="1">
        <v>0.24169921899999999</v>
      </c>
      <c r="C2315" s="1">
        <v>0.24230957</v>
      </c>
    </row>
    <row r="2316" spans="1:3" x14ac:dyDescent="0.15">
      <c r="A2316" s="1">
        <v>0.24902343800000001</v>
      </c>
      <c r="B2316" s="1">
        <v>0.24810790999999999</v>
      </c>
      <c r="C2316" s="1">
        <v>0.23773193400000001</v>
      </c>
    </row>
    <row r="2317" spans="1:3" x14ac:dyDescent="0.15">
      <c r="A2317" s="1">
        <v>0.24841308600000001</v>
      </c>
      <c r="B2317" s="1">
        <v>0.25146484400000002</v>
      </c>
      <c r="C2317" s="1">
        <v>0.23834228499999999</v>
      </c>
    </row>
    <row r="2318" spans="1:3" x14ac:dyDescent="0.15">
      <c r="A2318" s="1">
        <v>0.24719238299999999</v>
      </c>
      <c r="B2318" s="1">
        <v>0.22277832</v>
      </c>
      <c r="C2318" s="1">
        <v>0.240478516</v>
      </c>
    </row>
    <row r="2319" spans="1:3" x14ac:dyDescent="0.15">
      <c r="A2319" s="1">
        <v>0.248718262</v>
      </c>
      <c r="B2319" s="1">
        <v>0.22155761700000001</v>
      </c>
      <c r="C2319" s="1">
        <v>0.24108886700000001</v>
      </c>
    </row>
    <row r="2320" spans="1:3" x14ac:dyDescent="0.15">
      <c r="A2320" s="1">
        <v>0.249328613</v>
      </c>
      <c r="B2320" s="1">
        <v>0.221862793</v>
      </c>
      <c r="C2320" s="1">
        <v>0.29632568399999998</v>
      </c>
    </row>
    <row r="2321" spans="1:3" x14ac:dyDescent="0.15">
      <c r="A2321" s="1">
        <v>0.24658203100000001</v>
      </c>
      <c r="B2321" s="1">
        <v>0.22338867200000001</v>
      </c>
      <c r="C2321" s="1">
        <v>0.24475097700000001</v>
      </c>
    </row>
    <row r="2322" spans="1:3" x14ac:dyDescent="0.15">
      <c r="A2322" s="1">
        <v>0.24993896500000001</v>
      </c>
      <c r="B2322" s="1">
        <v>0.23681640600000001</v>
      </c>
      <c r="C2322" s="1">
        <v>0.23681640600000001</v>
      </c>
    </row>
    <row r="2323" spans="1:3" x14ac:dyDescent="0.15">
      <c r="A2323" s="1">
        <v>0.247802734</v>
      </c>
      <c r="B2323" s="1">
        <v>0.24719238299999999</v>
      </c>
      <c r="C2323" s="1">
        <v>0.23925781300000001</v>
      </c>
    </row>
    <row r="2324" spans="1:3" x14ac:dyDescent="0.15">
      <c r="A2324" s="1">
        <v>0.251159668</v>
      </c>
      <c r="B2324" s="1">
        <v>0.24475097700000001</v>
      </c>
      <c r="C2324" s="1">
        <v>0.23651122999999999</v>
      </c>
    </row>
    <row r="2325" spans="1:3" x14ac:dyDescent="0.15">
      <c r="A2325" s="1">
        <v>0.246887207</v>
      </c>
      <c r="B2325" s="1">
        <v>0.25329589800000002</v>
      </c>
      <c r="C2325" s="1">
        <v>0.24017334000000001</v>
      </c>
    </row>
    <row r="2326" spans="1:3" x14ac:dyDescent="0.15">
      <c r="A2326" s="1">
        <v>0.24749755900000001</v>
      </c>
      <c r="B2326" s="1">
        <v>0.246887207</v>
      </c>
      <c r="C2326" s="1">
        <v>0.23864746100000001</v>
      </c>
    </row>
    <row r="2327" spans="1:3" x14ac:dyDescent="0.15">
      <c r="A2327" s="1">
        <v>0.249328613</v>
      </c>
      <c r="B2327" s="1">
        <v>0.24597168</v>
      </c>
      <c r="C2327" s="1">
        <v>0.23864746100000001</v>
      </c>
    </row>
    <row r="2328" spans="1:3" x14ac:dyDescent="0.15">
      <c r="A2328" s="1">
        <v>0.24749755900000001</v>
      </c>
      <c r="B2328" s="1">
        <v>0.24658203100000001</v>
      </c>
      <c r="C2328" s="1">
        <v>0.23925781300000001</v>
      </c>
    </row>
    <row r="2329" spans="1:3" x14ac:dyDescent="0.15">
      <c r="A2329" s="1">
        <v>0.245056152</v>
      </c>
      <c r="B2329" s="1">
        <v>0.247802734</v>
      </c>
      <c r="C2329" s="1">
        <v>0.24017334000000001</v>
      </c>
    </row>
    <row r="2330" spans="1:3" x14ac:dyDescent="0.15">
      <c r="A2330" s="1">
        <v>0.24902343800000001</v>
      </c>
      <c r="B2330" s="1">
        <v>0.24810790999999999</v>
      </c>
      <c r="C2330" s="1">
        <v>0.239562988</v>
      </c>
    </row>
    <row r="2331" spans="1:3" x14ac:dyDescent="0.15">
      <c r="A2331" s="1">
        <v>0.24841308600000001</v>
      </c>
      <c r="B2331" s="1">
        <v>0.24841308600000001</v>
      </c>
      <c r="C2331" s="1">
        <v>0.237121582</v>
      </c>
    </row>
    <row r="2332" spans="1:3" x14ac:dyDescent="0.15">
      <c r="A2332" s="1">
        <v>0.24810790999999999</v>
      </c>
      <c r="B2332" s="1">
        <v>0.256652832</v>
      </c>
      <c r="C2332" s="1">
        <v>0.237121582</v>
      </c>
    </row>
    <row r="2333" spans="1:3" x14ac:dyDescent="0.15">
      <c r="A2333" s="1">
        <v>0.24841308600000001</v>
      </c>
      <c r="B2333" s="1">
        <v>0.24719238299999999</v>
      </c>
      <c r="C2333" s="1">
        <v>0.24169921899999999</v>
      </c>
    </row>
    <row r="2334" spans="1:3" x14ac:dyDescent="0.15">
      <c r="A2334" s="1">
        <v>0.24963378899999999</v>
      </c>
      <c r="B2334" s="1">
        <v>0.249328613</v>
      </c>
      <c r="C2334" s="1">
        <v>0.240478516</v>
      </c>
    </row>
    <row r="2335" spans="1:3" x14ac:dyDescent="0.15">
      <c r="A2335" s="1">
        <v>0.24658203100000001</v>
      </c>
      <c r="B2335" s="1">
        <v>0.24749755900000001</v>
      </c>
      <c r="C2335" s="1">
        <v>0.23468017599999999</v>
      </c>
    </row>
    <row r="2336" spans="1:3" x14ac:dyDescent="0.15">
      <c r="A2336" s="1">
        <v>0.25299072299999997</v>
      </c>
      <c r="B2336" s="1">
        <v>0.24841308600000001</v>
      </c>
      <c r="C2336" s="1">
        <v>0.238952637</v>
      </c>
    </row>
    <row r="2337" spans="1:3" x14ac:dyDescent="0.15">
      <c r="A2337" s="1">
        <v>0.24291992200000001</v>
      </c>
      <c r="B2337" s="1">
        <v>0.25238037099999999</v>
      </c>
      <c r="C2337" s="1">
        <v>0.24261474599999999</v>
      </c>
    </row>
    <row r="2338" spans="1:3" x14ac:dyDescent="0.15">
      <c r="A2338" s="1">
        <v>0.249328613</v>
      </c>
      <c r="B2338" s="1">
        <v>0.25421142600000002</v>
      </c>
      <c r="C2338" s="1">
        <v>0.80657959000000001</v>
      </c>
    </row>
    <row r="2339" spans="1:3" x14ac:dyDescent="0.15">
      <c r="A2339" s="1">
        <v>0.24841308600000001</v>
      </c>
      <c r="B2339" s="1">
        <v>0.24963378899999999</v>
      </c>
      <c r="C2339" s="1">
        <v>0.23925781300000001</v>
      </c>
    </row>
    <row r="2340" spans="1:3" x14ac:dyDescent="0.15">
      <c r="A2340" s="1">
        <v>0.24627685499999999</v>
      </c>
      <c r="B2340" s="1">
        <v>0.245056152</v>
      </c>
      <c r="C2340" s="1">
        <v>0.236206055</v>
      </c>
    </row>
    <row r="2341" spans="1:3" x14ac:dyDescent="0.15">
      <c r="A2341" s="1">
        <v>0.246887207</v>
      </c>
      <c r="B2341" s="1">
        <v>0.246887207</v>
      </c>
      <c r="C2341" s="1">
        <v>0.23742675799999999</v>
      </c>
    </row>
    <row r="2342" spans="1:3" x14ac:dyDescent="0.15">
      <c r="A2342" s="1">
        <v>0.247802734</v>
      </c>
      <c r="B2342" s="1">
        <v>0.246887207</v>
      </c>
      <c r="C2342" s="1">
        <v>0.23834228499999999</v>
      </c>
    </row>
    <row r="2343" spans="1:3" x14ac:dyDescent="0.15">
      <c r="A2343" s="1">
        <v>0.24719238299999999</v>
      </c>
      <c r="B2343" s="1">
        <v>0.22308349599999999</v>
      </c>
      <c r="C2343" s="1">
        <v>0.23925781300000001</v>
      </c>
    </row>
    <row r="2344" spans="1:3" x14ac:dyDescent="0.15">
      <c r="A2344" s="1">
        <v>0.24658203100000001</v>
      </c>
      <c r="B2344" s="1">
        <v>0.24810790999999999</v>
      </c>
      <c r="C2344" s="1">
        <v>0.23834228499999999</v>
      </c>
    </row>
    <row r="2345" spans="1:3" x14ac:dyDescent="0.15">
      <c r="A2345" s="1">
        <v>0.248718262</v>
      </c>
      <c r="B2345" s="1">
        <v>0.23773193400000001</v>
      </c>
      <c r="C2345" s="1">
        <v>0.23742675799999999</v>
      </c>
    </row>
    <row r="2346" spans="1:3" x14ac:dyDescent="0.15">
      <c r="A2346" s="1">
        <v>0.246887207</v>
      </c>
      <c r="B2346" s="1">
        <v>0.246887207</v>
      </c>
      <c r="C2346" s="1">
        <v>0.24108886700000001</v>
      </c>
    </row>
    <row r="2347" spans="1:3" x14ac:dyDescent="0.15">
      <c r="A2347" s="1">
        <v>0.24993896500000001</v>
      </c>
      <c r="B2347" s="1">
        <v>0.24841308600000001</v>
      </c>
      <c r="C2347" s="1">
        <v>0.238037109</v>
      </c>
    </row>
    <row r="2348" spans="1:3" x14ac:dyDescent="0.15">
      <c r="A2348" s="1">
        <v>0.24902343800000001</v>
      </c>
      <c r="B2348" s="1">
        <v>0.22583007799999999</v>
      </c>
      <c r="C2348" s="1">
        <v>0.30364990200000003</v>
      </c>
    </row>
    <row r="2349" spans="1:3" x14ac:dyDescent="0.15">
      <c r="A2349" s="1">
        <v>0.24902343800000001</v>
      </c>
      <c r="B2349" s="1">
        <v>0.22491455099999999</v>
      </c>
      <c r="C2349" s="1">
        <v>0.24383544900000001</v>
      </c>
    </row>
    <row r="2350" spans="1:3" x14ac:dyDescent="0.15">
      <c r="A2350" s="1">
        <v>0.24810790999999999</v>
      </c>
      <c r="B2350" s="1">
        <v>0.24475097700000001</v>
      </c>
      <c r="C2350" s="1">
        <v>0.243225098</v>
      </c>
    </row>
    <row r="2351" spans="1:3" x14ac:dyDescent="0.15">
      <c r="A2351" s="1">
        <v>0.24749755900000001</v>
      </c>
      <c r="B2351" s="1">
        <v>0.246887207</v>
      </c>
      <c r="C2351" s="1">
        <v>0.23834228499999999</v>
      </c>
    </row>
    <row r="2352" spans="1:3" x14ac:dyDescent="0.15">
      <c r="A2352" s="1">
        <v>0.24810790999999999</v>
      </c>
      <c r="B2352" s="1">
        <v>0.24963378899999999</v>
      </c>
      <c r="C2352" s="1">
        <v>0.23681640600000001</v>
      </c>
    </row>
    <row r="2353" spans="1:3" x14ac:dyDescent="0.15">
      <c r="A2353" s="1">
        <v>0.24902343800000001</v>
      </c>
      <c r="B2353" s="1">
        <v>0.248718262</v>
      </c>
      <c r="C2353" s="1">
        <v>0.24353027299999999</v>
      </c>
    </row>
    <row r="2354" spans="1:3" x14ac:dyDescent="0.15">
      <c r="A2354" s="1">
        <v>0.24810790999999999</v>
      </c>
      <c r="B2354" s="1">
        <v>0.22674560499999999</v>
      </c>
      <c r="C2354" s="1">
        <v>0.23773193400000001</v>
      </c>
    </row>
    <row r="2355" spans="1:3" x14ac:dyDescent="0.15">
      <c r="A2355" s="1">
        <v>0.25085449199999998</v>
      </c>
      <c r="B2355" s="1">
        <v>0.22064209000000001</v>
      </c>
      <c r="C2355" s="1">
        <v>0.24230957</v>
      </c>
    </row>
    <row r="2356" spans="1:3" x14ac:dyDescent="0.15">
      <c r="A2356" s="1">
        <v>0.247802734</v>
      </c>
      <c r="B2356" s="1">
        <v>0.248718262</v>
      </c>
      <c r="C2356" s="1">
        <v>0.243225098</v>
      </c>
    </row>
    <row r="2357" spans="1:3" x14ac:dyDescent="0.15">
      <c r="A2357" s="1">
        <v>0.24749755900000001</v>
      </c>
      <c r="B2357" s="1">
        <v>0.24963378899999999</v>
      </c>
      <c r="C2357" s="1">
        <v>0.26275634799999997</v>
      </c>
    </row>
    <row r="2358" spans="1:3" x14ac:dyDescent="0.15">
      <c r="A2358" s="1">
        <v>0.24902343800000001</v>
      </c>
      <c r="B2358" s="1">
        <v>0.247802734</v>
      </c>
      <c r="C2358" s="1">
        <v>1.1007690429999999</v>
      </c>
    </row>
    <row r="2359" spans="1:3" x14ac:dyDescent="0.15">
      <c r="A2359" s="1">
        <v>0.24841308600000001</v>
      </c>
      <c r="B2359" s="1">
        <v>0.24810790999999999</v>
      </c>
      <c r="C2359" s="1">
        <v>0.238952637</v>
      </c>
    </row>
    <row r="2360" spans="1:3" x14ac:dyDescent="0.15">
      <c r="A2360" s="1">
        <v>0.25329589800000002</v>
      </c>
      <c r="B2360" s="1">
        <v>0.24963378899999999</v>
      </c>
      <c r="C2360" s="1">
        <v>0.24597168</v>
      </c>
    </row>
    <row r="2361" spans="1:3" x14ac:dyDescent="0.15">
      <c r="A2361" s="1">
        <v>0.24810790999999999</v>
      </c>
      <c r="B2361" s="1">
        <v>0.248718262</v>
      </c>
      <c r="C2361" s="1">
        <v>0.237121582</v>
      </c>
    </row>
    <row r="2362" spans="1:3" x14ac:dyDescent="0.15">
      <c r="A2362" s="1">
        <v>0.24536132799999999</v>
      </c>
      <c r="B2362" s="1">
        <v>0.220031738</v>
      </c>
      <c r="C2362" s="1">
        <v>0.23925781300000001</v>
      </c>
    </row>
    <row r="2363" spans="1:3" x14ac:dyDescent="0.15">
      <c r="A2363" s="1">
        <v>0.24902343800000001</v>
      </c>
      <c r="B2363" s="1">
        <v>0.249328613</v>
      </c>
      <c r="C2363" s="1">
        <v>0.23742675799999999</v>
      </c>
    </row>
    <row r="2364" spans="1:3" x14ac:dyDescent="0.15">
      <c r="A2364" s="1">
        <v>0.24658203100000001</v>
      </c>
      <c r="B2364" s="1">
        <v>0.25238037099999999</v>
      </c>
      <c r="C2364" s="1">
        <v>0.241394043</v>
      </c>
    </row>
    <row r="2365" spans="1:3" x14ac:dyDescent="0.15">
      <c r="A2365" s="1">
        <v>0.246887207</v>
      </c>
      <c r="B2365" s="1">
        <v>0.232543945</v>
      </c>
      <c r="C2365" s="1">
        <v>0.24078369099999999</v>
      </c>
    </row>
    <row r="2366" spans="1:3" x14ac:dyDescent="0.15">
      <c r="A2366" s="1">
        <v>0.249328613</v>
      </c>
      <c r="B2366" s="1">
        <v>0.246887207</v>
      </c>
      <c r="C2366" s="1">
        <v>0.23498535200000001</v>
      </c>
    </row>
    <row r="2367" spans="1:3" x14ac:dyDescent="0.15">
      <c r="A2367" s="1">
        <v>0.24566650400000001</v>
      </c>
      <c r="B2367" s="1">
        <v>0.23376464799999999</v>
      </c>
      <c r="C2367" s="1">
        <v>0.23681640600000001</v>
      </c>
    </row>
    <row r="2368" spans="1:3" x14ac:dyDescent="0.15">
      <c r="A2368" s="1">
        <v>0.24658203100000001</v>
      </c>
      <c r="B2368" s="1">
        <v>0.24353027299999999</v>
      </c>
      <c r="C2368" s="1">
        <v>0.24017334000000001</v>
      </c>
    </row>
    <row r="2369" spans="1:3" x14ac:dyDescent="0.15">
      <c r="A2369" s="1">
        <v>0.25085449199999998</v>
      </c>
      <c r="B2369" s="1">
        <v>0.221862793</v>
      </c>
      <c r="C2369" s="1">
        <v>0.243225098</v>
      </c>
    </row>
    <row r="2370" spans="1:3" x14ac:dyDescent="0.15">
      <c r="A2370" s="1">
        <v>0.24993896500000001</v>
      </c>
      <c r="B2370" s="1">
        <v>0.220947266</v>
      </c>
      <c r="C2370" s="1">
        <v>0.24078369099999999</v>
      </c>
    </row>
    <row r="2371" spans="1:3" x14ac:dyDescent="0.15">
      <c r="A2371" s="1">
        <v>0.24719238299999999</v>
      </c>
      <c r="B2371" s="1">
        <v>0.22155761700000001</v>
      </c>
      <c r="C2371" s="1">
        <v>0.23986816399999999</v>
      </c>
    </row>
    <row r="2372" spans="1:3" x14ac:dyDescent="0.15">
      <c r="A2372" s="1">
        <v>0.24749755900000001</v>
      </c>
      <c r="B2372" s="1">
        <v>0.24902343800000001</v>
      </c>
      <c r="C2372" s="1">
        <v>0.23498535200000001</v>
      </c>
    </row>
    <row r="2373" spans="1:3" x14ac:dyDescent="0.15">
      <c r="A2373" s="1">
        <v>0.24658203100000001</v>
      </c>
      <c r="B2373" s="1">
        <v>0.24475097700000001</v>
      </c>
      <c r="C2373" s="1">
        <v>0.23834228499999999</v>
      </c>
    </row>
    <row r="2374" spans="1:3" x14ac:dyDescent="0.15">
      <c r="A2374" s="1">
        <v>0.24658203100000001</v>
      </c>
      <c r="B2374" s="1">
        <v>0.249328613</v>
      </c>
      <c r="C2374" s="1">
        <v>0.23834228499999999</v>
      </c>
    </row>
    <row r="2375" spans="1:3" x14ac:dyDescent="0.15">
      <c r="A2375" s="1">
        <v>0.246887207</v>
      </c>
      <c r="B2375" s="1">
        <v>0.22216796899999999</v>
      </c>
      <c r="C2375" s="1">
        <v>0.23742675799999999</v>
      </c>
    </row>
    <row r="2376" spans="1:3" x14ac:dyDescent="0.15">
      <c r="A2376" s="1">
        <v>0.24566650400000001</v>
      </c>
      <c r="B2376" s="1">
        <v>0.22216796899999999</v>
      </c>
      <c r="C2376" s="1">
        <v>0.239562988</v>
      </c>
    </row>
    <row r="2377" spans="1:3" x14ac:dyDescent="0.15">
      <c r="A2377" s="1">
        <v>0.248718262</v>
      </c>
      <c r="B2377" s="1">
        <v>0.220947266</v>
      </c>
      <c r="C2377" s="1">
        <v>0.238952637</v>
      </c>
    </row>
    <row r="2378" spans="1:3" x14ac:dyDescent="0.15">
      <c r="A2378" s="1">
        <v>0.25054931600000002</v>
      </c>
      <c r="B2378" s="1">
        <v>0.223693848</v>
      </c>
      <c r="C2378" s="1">
        <v>0.23986816399999999</v>
      </c>
    </row>
    <row r="2379" spans="1:3" x14ac:dyDescent="0.15">
      <c r="A2379" s="1">
        <v>0.24810790999999999</v>
      </c>
      <c r="B2379" s="1">
        <v>0.24536132799999999</v>
      </c>
      <c r="C2379" s="1">
        <v>0.240478516</v>
      </c>
    </row>
    <row r="2380" spans="1:3" x14ac:dyDescent="0.15">
      <c r="A2380" s="1">
        <v>0.24536132799999999</v>
      </c>
      <c r="B2380" s="1">
        <v>0.24444580099999999</v>
      </c>
      <c r="C2380" s="1">
        <v>0.239562988</v>
      </c>
    </row>
    <row r="2381" spans="1:3" x14ac:dyDescent="0.15">
      <c r="A2381" s="1">
        <v>0.24597168</v>
      </c>
      <c r="B2381" s="1">
        <v>0.248718262</v>
      </c>
      <c r="C2381" s="1">
        <v>0.24017334000000001</v>
      </c>
    </row>
    <row r="2382" spans="1:3" x14ac:dyDescent="0.15">
      <c r="A2382" s="1">
        <v>0.248718262</v>
      </c>
      <c r="B2382" s="1">
        <v>0.22308349599999999</v>
      </c>
      <c r="C2382" s="1">
        <v>0.23864746100000001</v>
      </c>
    </row>
    <row r="2383" spans="1:3" x14ac:dyDescent="0.15">
      <c r="A2383" s="1">
        <v>0.24841308600000001</v>
      </c>
      <c r="B2383" s="1">
        <v>0.24719238299999999</v>
      </c>
      <c r="C2383" s="1">
        <v>0.231628418</v>
      </c>
    </row>
    <row r="2384" spans="1:3" x14ac:dyDescent="0.15">
      <c r="A2384" s="1">
        <v>0.24841308600000001</v>
      </c>
      <c r="B2384" s="1">
        <v>0.24749755900000001</v>
      </c>
      <c r="C2384" s="1">
        <v>0.236206055</v>
      </c>
    </row>
    <row r="2385" spans="1:3" x14ac:dyDescent="0.15">
      <c r="A2385" s="1">
        <v>0.24719238299999999</v>
      </c>
      <c r="B2385" s="1">
        <v>0.249328613</v>
      </c>
      <c r="C2385" s="1">
        <v>0.61157226600000003</v>
      </c>
    </row>
    <row r="2386" spans="1:3" x14ac:dyDescent="0.15">
      <c r="A2386" s="1">
        <v>0.24566650400000001</v>
      </c>
      <c r="B2386" s="1">
        <v>0.25787353499999999</v>
      </c>
      <c r="C2386" s="1">
        <v>0.238037109</v>
      </c>
    </row>
    <row r="2387" spans="1:3" x14ac:dyDescent="0.15">
      <c r="A2387" s="1">
        <v>0.247802734</v>
      </c>
      <c r="B2387" s="1">
        <v>0.241394043</v>
      </c>
      <c r="C2387" s="1">
        <v>0.32104492200000001</v>
      </c>
    </row>
    <row r="2388" spans="1:3" x14ac:dyDescent="0.15">
      <c r="A2388" s="1">
        <v>0.25024414099999998</v>
      </c>
      <c r="B2388" s="1">
        <v>0.24963378899999999</v>
      </c>
      <c r="C2388" s="1">
        <v>0.24230957</v>
      </c>
    </row>
    <row r="2389" spans="1:3" x14ac:dyDescent="0.15">
      <c r="A2389" s="1">
        <v>0.24658203100000001</v>
      </c>
      <c r="B2389" s="1">
        <v>0.25146484400000002</v>
      </c>
      <c r="C2389" s="1">
        <v>0.23925781300000001</v>
      </c>
    </row>
    <row r="2390" spans="1:3" x14ac:dyDescent="0.15">
      <c r="A2390" s="1">
        <v>0.248718262</v>
      </c>
      <c r="B2390" s="1">
        <v>0.249328613</v>
      </c>
      <c r="C2390" s="1">
        <v>0.23590087900000001</v>
      </c>
    </row>
    <row r="2391" spans="1:3" x14ac:dyDescent="0.15">
      <c r="A2391" s="1">
        <v>0.248718262</v>
      </c>
      <c r="B2391" s="1">
        <v>0.247802734</v>
      </c>
      <c r="C2391" s="1">
        <v>0.24291992200000001</v>
      </c>
    </row>
    <row r="2392" spans="1:3" x14ac:dyDescent="0.15">
      <c r="A2392" s="1">
        <v>0.24597168</v>
      </c>
      <c r="B2392" s="1">
        <v>0.24566650400000001</v>
      </c>
      <c r="C2392" s="1">
        <v>0.23925781300000001</v>
      </c>
    </row>
    <row r="2393" spans="1:3" x14ac:dyDescent="0.15">
      <c r="A2393" s="1">
        <v>0.24810790999999999</v>
      </c>
      <c r="B2393" s="1">
        <v>0.24658203100000001</v>
      </c>
      <c r="C2393" s="1">
        <v>0.23651122999999999</v>
      </c>
    </row>
    <row r="2394" spans="1:3" x14ac:dyDescent="0.15">
      <c r="A2394" s="1">
        <v>0.24963378899999999</v>
      </c>
      <c r="B2394" s="1">
        <v>0.249328613</v>
      </c>
      <c r="C2394" s="1">
        <v>0.239562988</v>
      </c>
    </row>
    <row r="2395" spans="1:3" x14ac:dyDescent="0.15">
      <c r="A2395" s="1">
        <v>0.24658203100000001</v>
      </c>
      <c r="B2395" s="1">
        <v>0.24902343800000001</v>
      </c>
      <c r="C2395" s="1">
        <v>0.73913574199999998</v>
      </c>
    </row>
    <row r="2396" spans="1:3" x14ac:dyDescent="0.15">
      <c r="A2396" s="1">
        <v>0.25054931600000002</v>
      </c>
      <c r="B2396" s="1">
        <v>0.24475097700000001</v>
      </c>
      <c r="C2396" s="1">
        <v>0.24291992200000001</v>
      </c>
    </row>
    <row r="2397" spans="1:3" x14ac:dyDescent="0.15">
      <c r="A2397" s="1">
        <v>0.24810790999999999</v>
      </c>
      <c r="B2397" s="1">
        <v>0.25024414099999998</v>
      </c>
      <c r="C2397" s="1">
        <v>0.240478516</v>
      </c>
    </row>
    <row r="2398" spans="1:3" x14ac:dyDescent="0.15">
      <c r="A2398" s="1">
        <v>0.24963378899999999</v>
      </c>
      <c r="B2398" s="1">
        <v>0.23773193400000001</v>
      </c>
      <c r="C2398" s="1">
        <v>0.72875976600000003</v>
      </c>
    </row>
    <row r="2399" spans="1:3" x14ac:dyDescent="0.15">
      <c r="A2399" s="1">
        <v>0.24902343800000001</v>
      </c>
      <c r="B2399" s="1">
        <v>0.24963378899999999</v>
      </c>
      <c r="C2399" s="1">
        <v>0.24383544900000001</v>
      </c>
    </row>
    <row r="2400" spans="1:3" x14ac:dyDescent="0.15">
      <c r="A2400" s="1">
        <v>0.24963378899999999</v>
      </c>
      <c r="B2400" s="1">
        <v>0.24597168</v>
      </c>
      <c r="C2400" s="1">
        <v>0.24108886700000001</v>
      </c>
    </row>
    <row r="2401" spans="1:3" x14ac:dyDescent="0.15">
      <c r="A2401" s="1">
        <v>0.24841308600000001</v>
      </c>
      <c r="B2401" s="1">
        <v>0.25390625</v>
      </c>
      <c r="C2401" s="1">
        <v>0.78521728499999999</v>
      </c>
    </row>
    <row r="2402" spans="1:3" x14ac:dyDescent="0.15">
      <c r="A2402" s="1">
        <v>0.24810790999999999</v>
      </c>
      <c r="B2402" s="1">
        <v>0.248718262</v>
      </c>
      <c r="C2402" s="1">
        <v>0.23773193400000001</v>
      </c>
    </row>
    <row r="2403" spans="1:3" x14ac:dyDescent="0.15">
      <c r="A2403" s="1">
        <v>0.24749755900000001</v>
      </c>
      <c r="B2403" s="1">
        <v>0.24444580099999999</v>
      </c>
      <c r="C2403" s="1">
        <v>0.24108886700000001</v>
      </c>
    </row>
    <row r="2404" spans="1:3" x14ac:dyDescent="0.15">
      <c r="A2404" s="1">
        <v>0.248718262</v>
      </c>
      <c r="B2404" s="1">
        <v>0.251159668</v>
      </c>
      <c r="C2404" s="1">
        <v>0.23742675799999999</v>
      </c>
    </row>
    <row r="2405" spans="1:3" x14ac:dyDescent="0.15">
      <c r="A2405" s="1">
        <v>0.24597168</v>
      </c>
      <c r="B2405" s="1">
        <v>0.24963378899999999</v>
      </c>
      <c r="C2405" s="1">
        <v>0.76660156300000004</v>
      </c>
    </row>
    <row r="2406" spans="1:3" x14ac:dyDescent="0.15">
      <c r="A2406" s="1">
        <v>0.24749755900000001</v>
      </c>
      <c r="B2406" s="1">
        <v>0.25329589800000002</v>
      </c>
      <c r="C2406" s="1">
        <v>0.23742675799999999</v>
      </c>
    </row>
    <row r="2407" spans="1:3" x14ac:dyDescent="0.15">
      <c r="A2407" s="1">
        <v>0.24902343800000001</v>
      </c>
      <c r="B2407" s="1">
        <v>0.23040771500000001</v>
      </c>
      <c r="C2407" s="1">
        <v>0.23651122999999999</v>
      </c>
    </row>
    <row r="2408" spans="1:3" x14ac:dyDescent="0.15">
      <c r="A2408" s="1">
        <v>0.24963378899999999</v>
      </c>
      <c r="B2408" s="1">
        <v>0.24597168</v>
      </c>
      <c r="C2408" s="1">
        <v>0.24230957</v>
      </c>
    </row>
    <row r="2409" spans="1:3" x14ac:dyDescent="0.15">
      <c r="A2409" s="1">
        <v>0.24963378899999999</v>
      </c>
      <c r="B2409" s="1">
        <v>0.24719238299999999</v>
      </c>
      <c r="C2409" s="1">
        <v>0.24078369099999999</v>
      </c>
    </row>
    <row r="2410" spans="1:3" x14ac:dyDescent="0.15">
      <c r="A2410" s="1">
        <v>0.24597168</v>
      </c>
      <c r="B2410" s="1">
        <v>0.24749755900000001</v>
      </c>
      <c r="C2410" s="1">
        <v>0.24017334000000001</v>
      </c>
    </row>
    <row r="2411" spans="1:3" x14ac:dyDescent="0.15">
      <c r="A2411" s="1">
        <v>0.249328613</v>
      </c>
      <c r="B2411" s="1">
        <v>0.247802734</v>
      </c>
      <c r="C2411" s="1">
        <v>0.23925781300000001</v>
      </c>
    </row>
    <row r="2412" spans="1:3" x14ac:dyDescent="0.15">
      <c r="A2412" s="1">
        <v>0.247802734</v>
      </c>
      <c r="B2412" s="1">
        <v>0.244140625</v>
      </c>
      <c r="C2412" s="1">
        <v>0.239562988</v>
      </c>
    </row>
    <row r="2413" spans="1:3" x14ac:dyDescent="0.15">
      <c r="A2413" s="1">
        <v>0.24993896500000001</v>
      </c>
      <c r="B2413" s="1">
        <v>0.249328613</v>
      </c>
      <c r="C2413" s="1">
        <v>0.23925781300000001</v>
      </c>
    </row>
    <row r="2414" spans="1:3" x14ac:dyDescent="0.15">
      <c r="A2414" s="1">
        <v>0.248718262</v>
      </c>
      <c r="B2414" s="1">
        <v>0.251159668</v>
      </c>
      <c r="C2414" s="1">
        <v>0.73150634800000003</v>
      </c>
    </row>
    <row r="2415" spans="1:3" x14ac:dyDescent="0.15">
      <c r="A2415" s="1">
        <v>0.24536132799999999</v>
      </c>
      <c r="B2415" s="1">
        <v>0.24017334000000001</v>
      </c>
      <c r="C2415" s="1">
        <v>0.77911377000000004</v>
      </c>
    </row>
    <row r="2416" spans="1:3" x14ac:dyDescent="0.15">
      <c r="A2416" s="1">
        <v>0.24627685499999999</v>
      </c>
      <c r="B2416" s="1">
        <v>0.24749755900000001</v>
      </c>
      <c r="C2416" s="1">
        <v>0.23742675799999999</v>
      </c>
    </row>
    <row r="2417" spans="1:3" x14ac:dyDescent="0.15">
      <c r="A2417" s="1">
        <v>0.24841308600000001</v>
      </c>
      <c r="B2417" s="1">
        <v>0.24719238299999999</v>
      </c>
      <c r="C2417" s="1">
        <v>0.239562988</v>
      </c>
    </row>
    <row r="2418" spans="1:3" x14ac:dyDescent="0.15">
      <c r="A2418" s="1">
        <v>0.249328613</v>
      </c>
      <c r="B2418" s="1">
        <v>0.24658203100000001</v>
      </c>
      <c r="C2418" s="1">
        <v>0.23864746100000001</v>
      </c>
    </row>
    <row r="2419" spans="1:3" x14ac:dyDescent="0.15">
      <c r="A2419" s="1">
        <v>0.24993896500000001</v>
      </c>
      <c r="B2419" s="1">
        <v>0.234375</v>
      </c>
      <c r="C2419" s="1">
        <v>0.29357910199999998</v>
      </c>
    </row>
    <row r="2420" spans="1:3" x14ac:dyDescent="0.15">
      <c r="A2420" s="1">
        <v>0.24810790999999999</v>
      </c>
      <c r="B2420" s="1">
        <v>0.24597168</v>
      </c>
      <c r="C2420" s="1">
        <v>0.237121582</v>
      </c>
    </row>
    <row r="2421" spans="1:3" x14ac:dyDescent="0.15">
      <c r="A2421" s="1">
        <v>0.249328613</v>
      </c>
      <c r="B2421" s="1">
        <v>0.24200439500000001</v>
      </c>
      <c r="C2421" s="1">
        <v>0.239562988</v>
      </c>
    </row>
    <row r="2422" spans="1:3" x14ac:dyDescent="0.15">
      <c r="A2422" s="1">
        <v>0.25054931600000002</v>
      </c>
      <c r="B2422" s="1">
        <v>0.24627685499999999</v>
      </c>
      <c r="C2422" s="1">
        <v>0.24108886700000001</v>
      </c>
    </row>
    <row r="2423" spans="1:3" x14ac:dyDescent="0.15">
      <c r="A2423" s="1">
        <v>0.24658203100000001</v>
      </c>
      <c r="B2423" s="1">
        <v>0.24566650400000001</v>
      </c>
      <c r="C2423" s="1">
        <v>0.236206055</v>
      </c>
    </row>
    <row r="2424" spans="1:3" x14ac:dyDescent="0.15">
      <c r="A2424" s="1">
        <v>0.249328613</v>
      </c>
      <c r="B2424" s="1">
        <v>0.24658203100000001</v>
      </c>
      <c r="C2424" s="1">
        <v>0.236206055</v>
      </c>
    </row>
    <row r="2425" spans="1:3" x14ac:dyDescent="0.15">
      <c r="A2425" s="1">
        <v>0.247802734</v>
      </c>
      <c r="B2425" s="1">
        <v>0.249328613</v>
      </c>
      <c r="C2425" s="1">
        <v>0.23590087900000001</v>
      </c>
    </row>
    <row r="2426" spans="1:3" x14ac:dyDescent="0.15">
      <c r="A2426" s="1">
        <v>0.247802734</v>
      </c>
      <c r="B2426" s="1">
        <v>0.25054931600000002</v>
      </c>
      <c r="C2426" s="1">
        <v>0.238037109</v>
      </c>
    </row>
    <row r="2427" spans="1:3" x14ac:dyDescent="0.15">
      <c r="A2427" s="1">
        <v>0.249328613</v>
      </c>
      <c r="B2427" s="1">
        <v>0.25024414099999998</v>
      </c>
      <c r="C2427" s="1">
        <v>0.239562988</v>
      </c>
    </row>
    <row r="2428" spans="1:3" x14ac:dyDescent="0.15">
      <c r="A2428" s="1">
        <v>0.247802734</v>
      </c>
      <c r="B2428" s="1">
        <v>0.23742675799999999</v>
      </c>
      <c r="C2428" s="1">
        <v>0.23925781300000001</v>
      </c>
    </row>
    <row r="2429" spans="1:3" x14ac:dyDescent="0.15">
      <c r="A2429" s="1">
        <v>0.24536132799999999</v>
      </c>
      <c r="B2429" s="1">
        <v>0.24963378899999999</v>
      </c>
      <c r="C2429" s="1">
        <v>0.23834228499999999</v>
      </c>
    </row>
    <row r="2430" spans="1:3" x14ac:dyDescent="0.15">
      <c r="A2430" s="1">
        <v>0.24810790999999999</v>
      </c>
      <c r="B2430" s="1">
        <v>0.24597168</v>
      </c>
      <c r="C2430" s="1">
        <v>0.23864746100000001</v>
      </c>
    </row>
    <row r="2431" spans="1:3" x14ac:dyDescent="0.15">
      <c r="A2431" s="1">
        <v>0.247802734</v>
      </c>
      <c r="B2431" s="1">
        <v>0.24841308600000001</v>
      </c>
      <c r="C2431" s="1">
        <v>0.239562988</v>
      </c>
    </row>
    <row r="2432" spans="1:3" x14ac:dyDescent="0.15">
      <c r="A2432" s="1">
        <v>0.246887207</v>
      </c>
      <c r="B2432" s="1">
        <v>0.24719238299999999</v>
      </c>
      <c r="C2432" s="1">
        <v>0.23925781300000001</v>
      </c>
    </row>
    <row r="2433" spans="1:3" x14ac:dyDescent="0.15">
      <c r="A2433" s="1">
        <v>0.24993896500000001</v>
      </c>
      <c r="B2433" s="1">
        <v>0.24749755900000001</v>
      </c>
      <c r="C2433" s="1">
        <v>0.23925781300000001</v>
      </c>
    </row>
    <row r="2434" spans="1:3" x14ac:dyDescent="0.15">
      <c r="A2434" s="1">
        <v>0.24841308600000001</v>
      </c>
      <c r="B2434" s="1">
        <v>0.247802734</v>
      </c>
      <c r="C2434" s="1">
        <v>0.23925781300000001</v>
      </c>
    </row>
    <row r="2435" spans="1:3" x14ac:dyDescent="0.15">
      <c r="A2435" s="1">
        <v>0.25146484400000002</v>
      </c>
      <c r="B2435" s="1">
        <v>0.24902343800000001</v>
      </c>
      <c r="C2435" s="1">
        <v>0.239562988</v>
      </c>
    </row>
    <row r="2436" spans="1:3" x14ac:dyDescent="0.15">
      <c r="A2436" s="1">
        <v>0.246887207</v>
      </c>
      <c r="B2436" s="1">
        <v>0.24810790999999999</v>
      </c>
      <c r="C2436" s="1">
        <v>0.23986816399999999</v>
      </c>
    </row>
    <row r="2437" spans="1:3" x14ac:dyDescent="0.15">
      <c r="A2437" s="1">
        <v>0.24841308600000001</v>
      </c>
      <c r="B2437" s="1">
        <v>0.24810790999999999</v>
      </c>
      <c r="C2437" s="1">
        <v>0.23773193400000001</v>
      </c>
    </row>
    <row r="2438" spans="1:3" x14ac:dyDescent="0.15">
      <c r="A2438" s="1">
        <v>0.25024414099999998</v>
      </c>
      <c r="B2438" s="1">
        <v>0.24383544900000001</v>
      </c>
      <c r="C2438" s="1">
        <v>0.24108886700000001</v>
      </c>
    </row>
    <row r="2439" spans="1:3" x14ac:dyDescent="0.15">
      <c r="A2439" s="1">
        <v>0.24963378899999999</v>
      </c>
      <c r="B2439" s="1">
        <v>0.24719238299999999</v>
      </c>
      <c r="C2439" s="1">
        <v>0.25024414099999998</v>
      </c>
    </row>
    <row r="2440" spans="1:3" x14ac:dyDescent="0.15">
      <c r="A2440" s="1">
        <v>0.24902343800000001</v>
      </c>
      <c r="B2440" s="1">
        <v>0.240478516</v>
      </c>
      <c r="C2440" s="1">
        <v>0.23864746100000001</v>
      </c>
    </row>
    <row r="2441" spans="1:3" x14ac:dyDescent="0.15">
      <c r="A2441" s="1">
        <v>0.24749755900000001</v>
      </c>
      <c r="B2441" s="1">
        <v>0.240478516</v>
      </c>
      <c r="C2441" s="1">
        <v>0.238952637</v>
      </c>
    </row>
    <row r="2442" spans="1:3" x14ac:dyDescent="0.15">
      <c r="A2442" s="1">
        <v>0.25207519499999997</v>
      </c>
      <c r="B2442" s="1">
        <v>0.24658203100000001</v>
      </c>
      <c r="C2442" s="1">
        <v>0.23986816399999999</v>
      </c>
    </row>
    <row r="2443" spans="1:3" x14ac:dyDescent="0.15">
      <c r="A2443" s="1">
        <v>0.24963378899999999</v>
      </c>
      <c r="B2443" s="1">
        <v>0.24810790999999999</v>
      </c>
      <c r="C2443" s="1">
        <v>0.24017334000000001</v>
      </c>
    </row>
    <row r="2444" spans="1:3" x14ac:dyDescent="0.15">
      <c r="A2444" s="1">
        <v>0.25054931600000002</v>
      </c>
      <c r="B2444" s="1">
        <v>0.23468017599999999</v>
      </c>
      <c r="C2444" s="1">
        <v>0.238952637</v>
      </c>
    </row>
    <row r="2445" spans="1:3" x14ac:dyDescent="0.15">
      <c r="A2445" s="1">
        <v>0.249328613</v>
      </c>
      <c r="B2445" s="1">
        <v>0.280456543</v>
      </c>
      <c r="C2445" s="1">
        <v>0.237121582</v>
      </c>
    </row>
    <row r="2446" spans="1:3" x14ac:dyDescent="0.15">
      <c r="A2446" s="1">
        <v>0.24566650400000001</v>
      </c>
      <c r="B2446" s="1">
        <v>0.24810790999999999</v>
      </c>
      <c r="C2446" s="1">
        <v>0.23864746100000001</v>
      </c>
    </row>
    <row r="2447" spans="1:3" x14ac:dyDescent="0.15">
      <c r="A2447" s="1">
        <v>0.247802734</v>
      </c>
      <c r="B2447" s="1">
        <v>0.238952637</v>
      </c>
      <c r="C2447" s="1">
        <v>0.238952637</v>
      </c>
    </row>
    <row r="2448" spans="1:3" x14ac:dyDescent="0.15">
      <c r="A2448" s="1">
        <v>0.24963378899999999</v>
      </c>
      <c r="B2448" s="1">
        <v>0.227355957</v>
      </c>
      <c r="C2448" s="1">
        <v>0.23925781300000001</v>
      </c>
    </row>
    <row r="2449" spans="1:3" x14ac:dyDescent="0.15">
      <c r="A2449" s="1">
        <v>0.24749755900000001</v>
      </c>
      <c r="B2449" s="1">
        <v>0.248718262</v>
      </c>
      <c r="C2449" s="1">
        <v>0.238952637</v>
      </c>
    </row>
    <row r="2450" spans="1:3" x14ac:dyDescent="0.15">
      <c r="A2450" s="1">
        <v>0.24658203100000001</v>
      </c>
      <c r="B2450" s="1">
        <v>0.229187012</v>
      </c>
      <c r="C2450" s="1">
        <v>0.23925781300000001</v>
      </c>
    </row>
    <row r="2451" spans="1:3" x14ac:dyDescent="0.15">
      <c r="A2451" s="1">
        <v>0.247802734</v>
      </c>
      <c r="B2451" s="1">
        <v>0.247802734</v>
      </c>
      <c r="C2451" s="1">
        <v>0.24169921899999999</v>
      </c>
    </row>
    <row r="2452" spans="1:3" x14ac:dyDescent="0.15">
      <c r="A2452" s="1">
        <v>0.246887207</v>
      </c>
      <c r="B2452" s="1">
        <v>0.24597168</v>
      </c>
      <c r="C2452" s="1">
        <v>0.27099609400000002</v>
      </c>
    </row>
    <row r="2453" spans="1:3" x14ac:dyDescent="0.15">
      <c r="A2453" s="1">
        <v>0.24993896500000001</v>
      </c>
      <c r="B2453" s="1">
        <v>0.24749755900000001</v>
      </c>
      <c r="C2453" s="1">
        <v>0.23986816399999999</v>
      </c>
    </row>
    <row r="2454" spans="1:3" x14ac:dyDescent="0.15">
      <c r="A2454" s="1">
        <v>0.24902343800000001</v>
      </c>
      <c r="B2454" s="1">
        <v>0.24719238299999999</v>
      </c>
      <c r="C2454" s="1">
        <v>0.240478516</v>
      </c>
    </row>
    <row r="2455" spans="1:3" x14ac:dyDescent="0.15">
      <c r="A2455" s="1">
        <v>0.24627685499999999</v>
      </c>
      <c r="B2455" s="1">
        <v>0.24749755900000001</v>
      </c>
      <c r="C2455" s="1">
        <v>0.245056152</v>
      </c>
    </row>
    <row r="2456" spans="1:3" x14ac:dyDescent="0.15">
      <c r="A2456" s="1">
        <v>0.25085449199999998</v>
      </c>
      <c r="B2456" s="1">
        <v>0.24719238299999999</v>
      </c>
      <c r="C2456" s="1">
        <v>0.241394043</v>
      </c>
    </row>
    <row r="2457" spans="1:3" x14ac:dyDescent="0.15">
      <c r="A2457" s="1">
        <v>0.249328613</v>
      </c>
      <c r="B2457" s="1">
        <v>0.24963378899999999</v>
      </c>
      <c r="C2457" s="1">
        <v>0.42907714800000002</v>
      </c>
    </row>
    <row r="2458" spans="1:3" x14ac:dyDescent="0.15">
      <c r="A2458" s="1">
        <v>0.24658203100000001</v>
      </c>
      <c r="B2458" s="1">
        <v>0.24902343800000001</v>
      </c>
      <c r="C2458" s="1">
        <v>0.238037109</v>
      </c>
    </row>
    <row r="2459" spans="1:3" x14ac:dyDescent="0.15">
      <c r="A2459" s="1">
        <v>0.24749755900000001</v>
      </c>
      <c r="B2459" s="1">
        <v>0.248718262</v>
      </c>
      <c r="C2459" s="1">
        <v>0.23834228499999999</v>
      </c>
    </row>
    <row r="2460" spans="1:3" x14ac:dyDescent="0.15">
      <c r="A2460" s="1">
        <v>0.24749755900000001</v>
      </c>
      <c r="B2460" s="1">
        <v>0.24719238299999999</v>
      </c>
      <c r="C2460" s="1">
        <v>0.23864746100000001</v>
      </c>
    </row>
    <row r="2461" spans="1:3" x14ac:dyDescent="0.15">
      <c r="A2461" s="1">
        <v>0.24658203100000001</v>
      </c>
      <c r="B2461" s="1">
        <v>0.24719238299999999</v>
      </c>
      <c r="C2461" s="1">
        <v>0.237121582</v>
      </c>
    </row>
    <row r="2462" spans="1:3" x14ac:dyDescent="0.15">
      <c r="A2462" s="1">
        <v>0.24963378899999999</v>
      </c>
      <c r="B2462" s="1">
        <v>0.243225098</v>
      </c>
      <c r="C2462" s="1">
        <v>0.23925781300000001</v>
      </c>
    </row>
    <row r="2463" spans="1:3" x14ac:dyDescent="0.15">
      <c r="A2463" s="1">
        <v>0.249328613</v>
      </c>
      <c r="B2463" s="1">
        <v>0.24841308600000001</v>
      </c>
      <c r="C2463" s="1">
        <v>0.23925781300000001</v>
      </c>
    </row>
    <row r="2464" spans="1:3" x14ac:dyDescent="0.15">
      <c r="A2464" s="1">
        <v>0.24719238299999999</v>
      </c>
      <c r="B2464" s="1">
        <v>0.248718262</v>
      </c>
      <c r="C2464" s="1">
        <v>0.239562988</v>
      </c>
    </row>
    <row r="2465" spans="1:3" x14ac:dyDescent="0.15">
      <c r="A2465" s="1">
        <v>0.24475097700000001</v>
      </c>
      <c r="B2465" s="1">
        <v>0.24749755900000001</v>
      </c>
      <c r="C2465" s="1">
        <v>0.24658203100000001</v>
      </c>
    </row>
    <row r="2466" spans="1:3" x14ac:dyDescent="0.15">
      <c r="A2466" s="1">
        <v>0.24627685499999999</v>
      </c>
      <c r="B2466" s="1">
        <v>0.24261474599999999</v>
      </c>
      <c r="C2466" s="1">
        <v>0.238952637</v>
      </c>
    </row>
    <row r="2467" spans="1:3" x14ac:dyDescent="0.15">
      <c r="A2467" s="1">
        <v>0.24841308600000001</v>
      </c>
      <c r="B2467" s="1">
        <v>0.246887207</v>
      </c>
      <c r="C2467" s="1">
        <v>0.24169921899999999</v>
      </c>
    </row>
    <row r="2468" spans="1:3" x14ac:dyDescent="0.15">
      <c r="A2468" s="1">
        <v>0.24841308600000001</v>
      </c>
      <c r="B2468" s="1">
        <v>0.24566650400000001</v>
      </c>
      <c r="C2468" s="1">
        <v>0.239562988</v>
      </c>
    </row>
    <row r="2469" spans="1:3" x14ac:dyDescent="0.15">
      <c r="A2469" s="1">
        <v>0.24658203100000001</v>
      </c>
      <c r="B2469" s="1">
        <v>0.24597168</v>
      </c>
      <c r="C2469" s="1">
        <v>0.24261474599999999</v>
      </c>
    </row>
    <row r="2470" spans="1:3" x14ac:dyDescent="0.15">
      <c r="A2470" s="1">
        <v>0.25268554700000001</v>
      </c>
      <c r="B2470" s="1">
        <v>0.24658203100000001</v>
      </c>
      <c r="C2470" s="1">
        <v>0.235290527</v>
      </c>
    </row>
    <row r="2471" spans="1:3" x14ac:dyDescent="0.15">
      <c r="A2471" s="1">
        <v>0.24810790999999999</v>
      </c>
      <c r="B2471" s="1">
        <v>0.23498535200000001</v>
      </c>
      <c r="C2471" s="1">
        <v>0.23742675799999999</v>
      </c>
    </row>
    <row r="2472" spans="1:3" x14ac:dyDescent="0.15">
      <c r="A2472" s="1">
        <v>0.24627685499999999</v>
      </c>
      <c r="B2472" s="1">
        <v>0.24658203100000001</v>
      </c>
      <c r="C2472" s="1">
        <v>0.80505371100000001</v>
      </c>
    </row>
    <row r="2473" spans="1:3" x14ac:dyDescent="0.15">
      <c r="A2473" s="1">
        <v>0.24902343800000001</v>
      </c>
      <c r="B2473" s="1">
        <v>0.263671875</v>
      </c>
      <c r="C2473" s="1">
        <v>0.24078369099999999</v>
      </c>
    </row>
    <row r="2474" spans="1:3" x14ac:dyDescent="0.15">
      <c r="A2474" s="1">
        <v>0.24902343800000001</v>
      </c>
      <c r="B2474" s="1">
        <v>0.24719238299999999</v>
      </c>
      <c r="C2474" s="1">
        <v>0.23742675799999999</v>
      </c>
    </row>
    <row r="2475" spans="1:3" x14ac:dyDescent="0.15">
      <c r="A2475" s="1">
        <v>0.24719238299999999</v>
      </c>
      <c r="B2475" s="1">
        <v>0.249328613</v>
      </c>
      <c r="C2475" s="1">
        <v>0.24383544900000001</v>
      </c>
    </row>
    <row r="2476" spans="1:3" x14ac:dyDescent="0.15">
      <c r="A2476" s="1">
        <v>0.24627685499999999</v>
      </c>
      <c r="B2476" s="1">
        <v>0.248718262</v>
      </c>
      <c r="C2476" s="1">
        <v>0.24200439500000001</v>
      </c>
    </row>
    <row r="2477" spans="1:3" x14ac:dyDescent="0.15">
      <c r="A2477" s="1">
        <v>0.24902343800000001</v>
      </c>
      <c r="B2477" s="1">
        <v>0.246887207</v>
      </c>
      <c r="C2477" s="1">
        <v>0.23773193400000001</v>
      </c>
    </row>
    <row r="2478" spans="1:3" x14ac:dyDescent="0.15">
      <c r="A2478" s="1">
        <v>0.24841308600000001</v>
      </c>
      <c r="B2478" s="1">
        <v>0.24993896500000001</v>
      </c>
      <c r="C2478" s="1">
        <v>0.24108886700000001</v>
      </c>
    </row>
    <row r="2479" spans="1:3" x14ac:dyDescent="0.15">
      <c r="A2479" s="1">
        <v>0.24749755900000001</v>
      </c>
      <c r="B2479" s="1">
        <v>0.246887207</v>
      </c>
      <c r="C2479" s="1">
        <v>0.240478516</v>
      </c>
    </row>
    <row r="2480" spans="1:3" x14ac:dyDescent="0.15">
      <c r="A2480" s="1">
        <v>0.247802734</v>
      </c>
      <c r="B2480" s="1">
        <v>0.221862793</v>
      </c>
      <c r="C2480" s="1">
        <v>0.24169921899999999</v>
      </c>
    </row>
    <row r="2481" spans="1:3" x14ac:dyDescent="0.15">
      <c r="A2481" s="1">
        <v>0.24719238299999999</v>
      </c>
      <c r="B2481" s="1">
        <v>0.221862793</v>
      </c>
      <c r="C2481" s="1">
        <v>0.23742675799999999</v>
      </c>
    </row>
    <row r="2482" spans="1:3" x14ac:dyDescent="0.15">
      <c r="A2482" s="1">
        <v>0.24902343800000001</v>
      </c>
      <c r="B2482" s="1">
        <v>0.24719238299999999</v>
      </c>
      <c r="C2482" s="1">
        <v>0.238952637</v>
      </c>
    </row>
    <row r="2483" spans="1:3" x14ac:dyDescent="0.15">
      <c r="A2483" s="1">
        <v>0.24597168</v>
      </c>
      <c r="B2483" s="1">
        <v>0.24810790999999999</v>
      </c>
      <c r="C2483" s="1">
        <v>0.74249267600000002</v>
      </c>
    </row>
    <row r="2484" spans="1:3" x14ac:dyDescent="0.15">
      <c r="A2484" s="1">
        <v>0.24810790999999999</v>
      </c>
      <c r="B2484" s="1">
        <v>0.251159668</v>
      </c>
      <c r="C2484" s="1">
        <v>0.23406982400000001</v>
      </c>
    </row>
    <row r="2485" spans="1:3" x14ac:dyDescent="0.15">
      <c r="A2485" s="1">
        <v>0.24810790999999999</v>
      </c>
      <c r="B2485" s="1">
        <v>0.248718262</v>
      </c>
      <c r="C2485" s="1">
        <v>0.23834228499999999</v>
      </c>
    </row>
    <row r="2486" spans="1:3" x14ac:dyDescent="0.15">
      <c r="A2486" s="1">
        <v>0.24627685499999999</v>
      </c>
      <c r="B2486" s="1">
        <v>0.24658203100000001</v>
      </c>
      <c r="C2486" s="1">
        <v>0.23742675799999999</v>
      </c>
    </row>
    <row r="2487" spans="1:3" x14ac:dyDescent="0.15">
      <c r="A2487" s="1">
        <v>0.24749755900000001</v>
      </c>
      <c r="B2487" s="1">
        <v>0.25054931600000002</v>
      </c>
      <c r="C2487" s="1">
        <v>0.247802734</v>
      </c>
    </row>
    <row r="2488" spans="1:3" x14ac:dyDescent="0.15">
      <c r="A2488" s="1">
        <v>0.24719238299999999</v>
      </c>
      <c r="B2488" s="1">
        <v>0.25177001999999998</v>
      </c>
      <c r="C2488" s="1">
        <v>0.238952637</v>
      </c>
    </row>
    <row r="2489" spans="1:3" x14ac:dyDescent="0.15">
      <c r="A2489" s="1">
        <v>0.24841308600000001</v>
      </c>
      <c r="B2489" s="1">
        <v>0.244140625</v>
      </c>
      <c r="C2489" s="1">
        <v>0.23834228499999999</v>
      </c>
    </row>
    <row r="2490" spans="1:3" x14ac:dyDescent="0.15">
      <c r="A2490" s="1">
        <v>0.25024414099999998</v>
      </c>
      <c r="B2490" s="1">
        <v>0.23223877000000001</v>
      </c>
      <c r="C2490" s="1">
        <v>0.240478516</v>
      </c>
    </row>
    <row r="2491" spans="1:3" x14ac:dyDescent="0.15">
      <c r="A2491" s="1">
        <v>0.25024414099999998</v>
      </c>
      <c r="B2491" s="1">
        <v>0.24749755900000001</v>
      </c>
      <c r="C2491" s="1">
        <v>0.238037109</v>
      </c>
    </row>
    <row r="2492" spans="1:3" x14ac:dyDescent="0.15">
      <c r="A2492" s="1">
        <v>0.24993896500000001</v>
      </c>
      <c r="B2492" s="1">
        <v>0.24902343800000001</v>
      </c>
      <c r="C2492" s="1">
        <v>0.23742675799999999</v>
      </c>
    </row>
    <row r="2493" spans="1:3" x14ac:dyDescent="0.15">
      <c r="A2493" s="1">
        <v>0.25299072299999997</v>
      </c>
      <c r="B2493" s="1">
        <v>0.26153564499999998</v>
      </c>
      <c r="C2493" s="1">
        <v>0.23773193400000001</v>
      </c>
    </row>
    <row r="2494" spans="1:3" x14ac:dyDescent="0.15">
      <c r="A2494" s="1">
        <v>0.24810790999999999</v>
      </c>
      <c r="B2494" s="1">
        <v>0.25909423799999998</v>
      </c>
      <c r="C2494" s="1">
        <v>0.334777832</v>
      </c>
    </row>
    <row r="2495" spans="1:3" x14ac:dyDescent="0.15">
      <c r="A2495" s="1">
        <v>0.247802734</v>
      </c>
      <c r="B2495" s="1">
        <v>0.24810790999999999</v>
      </c>
      <c r="C2495" s="1">
        <v>0.24017334000000001</v>
      </c>
    </row>
    <row r="2496" spans="1:3" x14ac:dyDescent="0.15">
      <c r="A2496" s="1">
        <v>0.25177001999999998</v>
      </c>
      <c r="B2496" s="1">
        <v>0.24536132799999999</v>
      </c>
      <c r="C2496" s="1">
        <v>0.237121582</v>
      </c>
    </row>
    <row r="2497" spans="1:3" x14ac:dyDescent="0.15">
      <c r="A2497" s="1">
        <v>0.245056152</v>
      </c>
      <c r="B2497" s="1">
        <v>0.24383544900000001</v>
      </c>
      <c r="C2497" s="1">
        <v>0.72174072300000003</v>
      </c>
    </row>
    <row r="2498" spans="1:3" x14ac:dyDescent="0.15">
      <c r="A2498" s="1">
        <v>0.25054931600000002</v>
      </c>
      <c r="B2498" s="1">
        <v>0.24566650400000001</v>
      </c>
      <c r="C2498" s="1">
        <v>0.239562988</v>
      </c>
    </row>
    <row r="2499" spans="1:3" x14ac:dyDescent="0.15">
      <c r="A2499" s="1">
        <v>0.247802734</v>
      </c>
      <c r="B2499" s="1">
        <v>0.249328613</v>
      </c>
      <c r="C2499" s="1">
        <v>0.24078369099999999</v>
      </c>
    </row>
    <row r="2500" spans="1:3" x14ac:dyDescent="0.15">
      <c r="A2500" s="1">
        <v>0.25268554700000001</v>
      </c>
      <c r="B2500" s="1">
        <v>0.24993896500000001</v>
      </c>
      <c r="C2500" s="1">
        <v>0.238037109</v>
      </c>
    </row>
    <row r="2501" spans="1:3" x14ac:dyDescent="0.15">
      <c r="A2501" s="1">
        <v>0.24536132799999999</v>
      </c>
      <c r="B2501" s="1">
        <v>0.248718262</v>
      </c>
      <c r="C2501" s="1">
        <v>0.23986816399999999</v>
      </c>
    </row>
    <row r="2502" spans="1:3" x14ac:dyDescent="0.15">
      <c r="A2502" s="1">
        <v>0.24841308600000001</v>
      </c>
      <c r="B2502" s="1">
        <v>0.24261474599999999</v>
      </c>
      <c r="C2502" s="1">
        <v>0.23742675799999999</v>
      </c>
    </row>
    <row r="2503" spans="1:3" x14ac:dyDescent="0.15">
      <c r="A2503" s="1">
        <v>0.247802734</v>
      </c>
      <c r="B2503" s="1">
        <v>0.24749755900000001</v>
      </c>
      <c r="C2503" s="1">
        <v>0.23986816399999999</v>
      </c>
    </row>
    <row r="2504" spans="1:3" x14ac:dyDescent="0.15">
      <c r="A2504" s="1">
        <v>0.24993896500000001</v>
      </c>
      <c r="B2504" s="1">
        <v>0.24230957</v>
      </c>
      <c r="C2504" s="1">
        <v>0.23651122999999999</v>
      </c>
    </row>
    <row r="2505" spans="1:3" x14ac:dyDescent="0.15">
      <c r="A2505" s="1">
        <v>0.24719238299999999</v>
      </c>
      <c r="B2505" s="1">
        <v>0.25054931600000002</v>
      </c>
      <c r="C2505" s="1">
        <v>0.23315429700000001</v>
      </c>
    </row>
    <row r="2506" spans="1:3" x14ac:dyDescent="0.15">
      <c r="A2506" s="1">
        <v>0.32562255899999998</v>
      </c>
      <c r="B2506" s="1">
        <v>0.24963378899999999</v>
      </c>
      <c r="C2506" s="1">
        <v>0.24230957</v>
      </c>
    </row>
    <row r="2507" spans="1:3" x14ac:dyDescent="0.15">
      <c r="A2507" s="1">
        <v>0.24658203100000001</v>
      </c>
      <c r="B2507" s="1">
        <v>0.25299072299999997</v>
      </c>
      <c r="C2507" s="1">
        <v>0.23498535200000001</v>
      </c>
    </row>
    <row r="2508" spans="1:3" x14ac:dyDescent="0.15">
      <c r="A2508" s="1">
        <v>0.24810790999999999</v>
      </c>
      <c r="B2508" s="1">
        <v>0.23193359399999999</v>
      </c>
      <c r="C2508" s="1">
        <v>0.24017334000000001</v>
      </c>
    </row>
    <row r="2509" spans="1:3" x14ac:dyDescent="0.15">
      <c r="A2509" s="1">
        <v>0.24658203100000001</v>
      </c>
      <c r="B2509" s="1">
        <v>0.247802734</v>
      </c>
      <c r="C2509" s="1">
        <v>0.238952637</v>
      </c>
    </row>
    <row r="2510" spans="1:3" x14ac:dyDescent="0.15">
      <c r="A2510" s="1">
        <v>0.24627685499999999</v>
      </c>
      <c r="B2510" s="1">
        <v>0.24810790999999999</v>
      </c>
      <c r="C2510" s="1">
        <v>0.24017334000000001</v>
      </c>
    </row>
    <row r="2511" spans="1:3" x14ac:dyDescent="0.15">
      <c r="A2511" s="1">
        <v>0.24597168</v>
      </c>
      <c r="B2511" s="1">
        <v>0.24841308600000001</v>
      </c>
      <c r="C2511" s="1">
        <v>0.24200439500000001</v>
      </c>
    </row>
    <row r="2512" spans="1:3" x14ac:dyDescent="0.15">
      <c r="A2512" s="1">
        <v>0.249328613</v>
      </c>
      <c r="B2512" s="1">
        <v>0.249328613</v>
      </c>
      <c r="C2512" s="1">
        <v>0.24017334000000001</v>
      </c>
    </row>
    <row r="2513" spans="1:3" x14ac:dyDescent="0.15">
      <c r="A2513" s="1">
        <v>0.24719238299999999</v>
      </c>
      <c r="B2513" s="1">
        <v>0.23193359399999999</v>
      </c>
      <c r="C2513" s="1">
        <v>0.23864746100000001</v>
      </c>
    </row>
    <row r="2514" spans="1:3" x14ac:dyDescent="0.15">
      <c r="A2514" s="1">
        <v>0.24536132799999999</v>
      </c>
      <c r="B2514" s="1">
        <v>0.221862793</v>
      </c>
      <c r="C2514" s="1">
        <v>0.240478516</v>
      </c>
    </row>
    <row r="2515" spans="1:3" x14ac:dyDescent="0.15">
      <c r="A2515" s="1">
        <v>0.24597168</v>
      </c>
      <c r="B2515" s="1">
        <v>0.22644043</v>
      </c>
      <c r="C2515" s="1">
        <v>0.23468017599999999</v>
      </c>
    </row>
    <row r="2516" spans="1:3" x14ac:dyDescent="0.15">
      <c r="A2516" s="1">
        <v>0.246887207</v>
      </c>
      <c r="B2516" s="1">
        <v>0.24566650400000001</v>
      </c>
      <c r="C2516" s="1">
        <v>0.23864746100000001</v>
      </c>
    </row>
    <row r="2517" spans="1:3" x14ac:dyDescent="0.15">
      <c r="A2517" s="1">
        <v>0.246887207</v>
      </c>
      <c r="B2517" s="1">
        <v>0.234375</v>
      </c>
      <c r="C2517" s="1">
        <v>0.23681640600000001</v>
      </c>
    </row>
    <row r="2518" spans="1:3" x14ac:dyDescent="0.15">
      <c r="A2518" s="1">
        <v>0.25024414099999998</v>
      </c>
      <c r="B2518" s="1">
        <v>0.24902343800000001</v>
      </c>
      <c r="C2518" s="1">
        <v>0.238952637</v>
      </c>
    </row>
    <row r="2519" spans="1:3" x14ac:dyDescent="0.15">
      <c r="A2519" s="1">
        <v>0.53833007799999999</v>
      </c>
      <c r="B2519" s="1">
        <v>0.24658203100000001</v>
      </c>
      <c r="C2519" s="1">
        <v>0.240478516</v>
      </c>
    </row>
    <row r="2520" spans="1:3" x14ac:dyDescent="0.15">
      <c r="A2520" s="1">
        <v>0.25177001999999998</v>
      </c>
      <c r="B2520" s="1">
        <v>0.247802734</v>
      </c>
      <c r="C2520" s="1">
        <v>0.76782226600000003</v>
      </c>
    </row>
    <row r="2521" spans="1:3" x14ac:dyDescent="0.15">
      <c r="A2521" s="1">
        <v>0.24658203100000001</v>
      </c>
      <c r="B2521" s="1">
        <v>0.24597168</v>
      </c>
      <c r="C2521" s="1">
        <v>0.239562988</v>
      </c>
    </row>
    <row r="2522" spans="1:3" x14ac:dyDescent="0.15">
      <c r="A2522" s="1">
        <v>0.24841308600000001</v>
      </c>
      <c r="B2522" s="1">
        <v>0.23498535200000001</v>
      </c>
      <c r="C2522" s="1">
        <v>0.24230957</v>
      </c>
    </row>
    <row r="2523" spans="1:3" x14ac:dyDescent="0.15">
      <c r="A2523" s="1">
        <v>0.24475097700000001</v>
      </c>
      <c r="B2523" s="1">
        <v>0.24566650400000001</v>
      </c>
      <c r="C2523" s="1">
        <v>0.23986816399999999</v>
      </c>
    </row>
    <row r="2524" spans="1:3" x14ac:dyDescent="0.15">
      <c r="A2524" s="1">
        <v>0.247802734</v>
      </c>
      <c r="B2524" s="1">
        <v>0.24719238299999999</v>
      </c>
      <c r="C2524" s="1">
        <v>0.23864746100000001</v>
      </c>
    </row>
    <row r="2525" spans="1:3" x14ac:dyDescent="0.15">
      <c r="A2525" s="1">
        <v>0.247802734</v>
      </c>
      <c r="B2525" s="1">
        <v>0.270690918</v>
      </c>
      <c r="C2525" s="1">
        <v>0.240478516</v>
      </c>
    </row>
    <row r="2526" spans="1:3" x14ac:dyDescent="0.15">
      <c r="A2526" s="1">
        <v>0.25085449199999998</v>
      </c>
      <c r="B2526" s="1">
        <v>0.256652832</v>
      </c>
      <c r="C2526" s="1">
        <v>0.24017334000000001</v>
      </c>
    </row>
    <row r="2527" spans="1:3" x14ac:dyDescent="0.15">
      <c r="A2527" s="1">
        <v>0.24902343800000001</v>
      </c>
      <c r="B2527" s="1">
        <v>0.24841308600000001</v>
      </c>
      <c r="C2527" s="1">
        <v>0.239562988</v>
      </c>
    </row>
    <row r="2528" spans="1:3" x14ac:dyDescent="0.15">
      <c r="A2528" s="1">
        <v>0.24963378899999999</v>
      </c>
      <c r="B2528" s="1">
        <v>0.246887207</v>
      </c>
      <c r="C2528" s="1">
        <v>0.238952637</v>
      </c>
    </row>
    <row r="2529" spans="1:3" x14ac:dyDescent="0.15">
      <c r="A2529" s="1">
        <v>0.247802734</v>
      </c>
      <c r="B2529" s="1">
        <v>0.220031738</v>
      </c>
      <c r="C2529" s="1">
        <v>0.81115722700000004</v>
      </c>
    </row>
    <row r="2530" spans="1:3" x14ac:dyDescent="0.15">
      <c r="A2530" s="1">
        <v>0.24627685499999999</v>
      </c>
      <c r="B2530" s="1">
        <v>0.22338867200000001</v>
      </c>
      <c r="C2530" s="1">
        <v>0.241394043</v>
      </c>
    </row>
    <row r="2531" spans="1:3" x14ac:dyDescent="0.15">
      <c r="A2531" s="1">
        <v>0.24597168</v>
      </c>
      <c r="B2531" s="1">
        <v>0.22033691399999999</v>
      </c>
      <c r="C2531" s="1">
        <v>0.23773193400000001</v>
      </c>
    </row>
    <row r="2532" spans="1:3" x14ac:dyDescent="0.15">
      <c r="A2532" s="1">
        <v>0.24627685499999999</v>
      </c>
      <c r="B2532" s="1">
        <v>0.24353027299999999</v>
      </c>
      <c r="C2532" s="1">
        <v>0.23986816399999999</v>
      </c>
    </row>
    <row r="2533" spans="1:3" x14ac:dyDescent="0.15">
      <c r="A2533" s="1">
        <v>0.24993896500000001</v>
      </c>
      <c r="B2533" s="1">
        <v>0.238037109</v>
      </c>
      <c r="C2533" s="1">
        <v>0.240478516</v>
      </c>
    </row>
    <row r="2534" spans="1:3" x14ac:dyDescent="0.15">
      <c r="A2534" s="1">
        <v>0.24963378899999999</v>
      </c>
      <c r="B2534" s="1">
        <v>0.26580810500000002</v>
      </c>
      <c r="C2534" s="1">
        <v>0.23925781300000001</v>
      </c>
    </row>
    <row r="2535" spans="1:3" x14ac:dyDescent="0.15">
      <c r="A2535" s="1">
        <v>0.25085449199999998</v>
      </c>
      <c r="B2535" s="1">
        <v>0.24902343800000001</v>
      </c>
      <c r="C2535" s="1">
        <v>0.238952637</v>
      </c>
    </row>
    <row r="2536" spans="1:3" x14ac:dyDescent="0.15">
      <c r="A2536" s="1">
        <v>0.24719238299999999</v>
      </c>
      <c r="B2536" s="1">
        <v>0.24627685499999999</v>
      </c>
      <c r="C2536" s="1">
        <v>0.24017334000000001</v>
      </c>
    </row>
    <row r="2537" spans="1:3" x14ac:dyDescent="0.15">
      <c r="A2537" s="1">
        <v>0.25024414099999998</v>
      </c>
      <c r="B2537" s="1">
        <v>0.24719238299999999</v>
      </c>
      <c r="C2537" s="1">
        <v>0.23986816399999999</v>
      </c>
    </row>
    <row r="2538" spans="1:3" x14ac:dyDescent="0.15">
      <c r="A2538" s="1">
        <v>0.25024414099999998</v>
      </c>
      <c r="B2538" s="1">
        <v>0.24810790999999999</v>
      </c>
      <c r="C2538" s="1">
        <v>0.240478516</v>
      </c>
    </row>
    <row r="2539" spans="1:3" x14ac:dyDescent="0.15">
      <c r="A2539" s="1">
        <v>0.24841308600000001</v>
      </c>
      <c r="B2539" s="1">
        <v>0.24810790999999999</v>
      </c>
      <c r="C2539" s="1">
        <v>0.24017334000000001</v>
      </c>
    </row>
    <row r="2540" spans="1:3" x14ac:dyDescent="0.15">
      <c r="A2540" s="1">
        <v>0.24597168</v>
      </c>
      <c r="B2540" s="1">
        <v>0.26245117200000001</v>
      </c>
      <c r="C2540" s="1">
        <v>0.24475097700000001</v>
      </c>
    </row>
    <row r="2541" spans="1:3" x14ac:dyDescent="0.15">
      <c r="A2541" s="1">
        <v>0.24810790999999999</v>
      </c>
      <c r="B2541" s="1">
        <v>0.24078369099999999</v>
      </c>
      <c r="C2541" s="1">
        <v>0.239562988</v>
      </c>
    </row>
    <row r="2542" spans="1:3" x14ac:dyDescent="0.15">
      <c r="A2542" s="1">
        <v>0.24627685499999999</v>
      </c>
      <c r="B2542" s="1">
        <v>0.24841308600000001</v>
      </c>
      <c r="C2542" s="1">
        <v>0.23986816399999999</v>
      </c>
    </row>
    <row r="2543" spans="1:3" x14ac:dyDescent="0.15">
      <c r="A2543" s="1">
        <v>0.24658203100000001</v>
      </c>
      <c r="B2543" s="1">
        <v>0.246887207</v>
      </c>
      <c r="C2543" s="1">
        <v>0.239562988</v>
      </c>
    </row>
    <row r="2544" spans="1:3" x14ac:dyDescent="0.15">
      <c r="A2544" s="1">
        <v>0.251159668</v>
      </c>
      <c r="B2544" s="1">
        <v>0.24353027299999999</v>
      </c>
      <c r="C2544" s="1">
        <v>0.23925781300000001</v>
      </c>
    </row>
    <row r="2545" spans="1:3" x14ac:dyDescent="0.15">
      <c r="A2545" s="1">
        <v>0.24719238299999999</v>
      </c>
      <c r="B2545" s="1">
        <v>0.25268554700000001</v>
      </c>
      <c r="C2545" s="1">
        <v>0.24017334000000001</v>
      </c>
    </row>
    <row r="2546" spans="1:3" x14ac:dyDescent="0.15">
      <c r="A2546" s="1">
        <v>0.25177001999999998</v>
      </c>
      <c r="B2546" s="1">
        <v>0.24566650400000001</v>
      </c>
      <c r="C2546" s="1">
        <v>0.240478516</v>
      </c>
    </row>
    <row r="2547" spans="1:3" x14ac:dyDescent="0.15">
      <c r="A2547" s="1">
        <v>0.248718262</v>
      </c>
      <c r="B2547" s="1">
        <v>0.248718262</v>
      </c>
      <c r="C2547" s="1">
        <v>0.23986816399999999</v>
      </c>
    </row>
    <row r="2548" spans="1:3" x14ac:dyDescent="0.15">
      <c r="A2548" s="1">
        <v>0.248718262</v>
      </c>
      <c r="B2548" s="1">
        <v>0.23315429700000001</v>
      </c>
      <c r="C2548" s="1">
        <v>0.23742675799999999</v>
      </c>
    </row>
    <row r="2549" spans="1:3" x14ac:dyDescent="0.15">
      <c r="A2549" s="1">
        <v>0.24597168</v>
      </c>
      <c r="B2549" s="1">
        <v>0.24810790999999999</v>
      </c>
      <c r="C2549" s="1">
        <v>0.23651122999999999</v>
      </c>
    </row>
    <row r="2550" spans="1:3" x14ac:dyDescent="0.15">
      <c r="A2550" s="1">
        <v>0.247802734</v>
      </c>
      <c r="B2550" s="1">
        <v>0.24902343800000001</v>
      </c>
      <c r="C2550" s="1">
        <v>0.241394043</v>
      </c>
    </row>
    <row r="2551" spans="1:3" x14ac:dyDescent="0.15">
      <c r="A2551" s="1">
        <v>0.24810790999999999</v>
      </c>
      <c r="B2551" s="1">
        <v>0.25177001999999998</v>
      </c>
      <c r="C2551" s="1">
        <v>0.239562988</v>
      </c>
    </row>
    <row r="2552" spans="1:3" x14ac:dyDescent="0.15">
      <c r="A2552" s="1">
        <v>0.249328613</v>
      </c>
      <c r="B2552" s="1">
        <v>0.24230957</v>
      </c>
      <c r="C2552" s="1">
        <v>0.236206055</v>
      </c>
    </row>
    <row r="2553" spans="1:3" x14ac:dyDescent="0.15">
      <c r="A2553" s="1">
        <v>0.24658203100000001</v>
      </c>
      <c r="B2553" s="1">
        <v>0.24993896500000001</v>
      </c>
      <c r="C2553" s="1">
        <v>0.24017334000000001</v>
      </c>
    </row>
    <row r="2554" spans="1:3" x14ac:dyDescent="0.15">
      <c r="A2554" s="1">
        <v>0.24993896500000001</v>
      </c>
      <c r="B2554" s="1">
        <v>0.25604248000000002</v>
      </c>
      <c r="C2554" s="1">
        <v>0.23925781300000001</v>
      </c>
    </row>
    <row r="2555" spans="1:3" x14ac:dyDescent="0.15">
      <c r="A2555" s="1">
        <v>0.249328613</v>
      </c>
      <c r="B2555" s="1">
        <v>0.24963378899999999</v>
      </c>
      <c r="C2555" s="1">
        <v>0.240478516</v>
      </c>
    </row>
    <row r="2556" spans="1:3" x14ac:dyDescent="0.15">
      <c r="A2556" s="1">
        <v>0.248718262</v>
      </c>
      <c r="B2556" s="1">
        <v>0.25329589800000002</v>
      </c>
      <c r="C2556" s="1">
        <v>0.23773193400000001</v>
      </c>
    </row>
    <row r="2557" spans="1:3" x14ac:dyDescent="0.15">
      <c r="A2557" s="1">
        <v>0.245056152</v>
      </c>
      <c r="B2557" s="1">
        <v>0.248718262</v>
      </c>
      <c r="C2557" s="1">
        <v>0.23986816399999999</v>
      </c>
    </row>
    <row r="2558" spans="1:3" x14ac:dyDescent="0.15">
      <c r="A2558" s="1">
        <v>0.24658203100000001</v>
      </c>
      <c r="B2558" s="1">
        <v>0.24017334000000001</v>
      </c>
      <c r="C2558" s="1">
        <v>0.23559570299999999</v>
      </c>
    </row>
    <row r="2559" spans="1:3" x14ac:dyDescent="0.15">
      <c r="A2559" s="1">
        <v>0.24810790999999999</v>
      </c>
      <c r="B2559" s="1">
        <v>0.24749755900000001</v>
      </c>
      <c r="C2559" s="1">
        <v>0.243225098</v>
      </c>
    </row>
    <row r="2560" spans="1:3" x14ac:dyDescent="0.15">
      <c r="A2560" s="1">
        <v>0.24749755900000001</v>
      </c>
      <c r="B2560" s="1">
        <v>0.246887207</v>
      </c>
      <c r="C2560" s="1">
        <v>0.23651122999999999</v>
      </c>
    </row>
    <row r="2561" spans="1:3" x14ac:dyDescent="0.15">
      <c r="A2561" s="1">
        <v>0.24902343800000001</v>
      </c>
      <c r="B2561" s="1">
        <v>0.24719238299999999</v>
      </c>
      <c r="C2561" s="1">
        <v>0.24078369099999999</v>
      </c>
    </row>
    <row r="2562" spans="1:3" x14ac:dyDescent="0.15">
      <c r="A2562" s="1">
        <v>0.24719238299999999</v>
      </c>
      <c r="B2562" s="1">
        <v>0.24658203100000001</v>
      </c>
      <c r="C2562" s="1">
        <v>0.40100097699999998</v>
      </c>
    </row>
    <row r="2563" spans="1:3" x14ac:dyDescent="0.15">
      <c r="A2563" s="1">
        <v>0.246887207</v>
      </c>
      <c r="B2563" s="1">
        <v>0.249328613</v>
      </c>
      <c r="C2563" s="1">
        <v>0.24841308600000001</v>
      </c>
    </row>
    <row r="2564" spans="1:3" x14ac:dyDescent="0.15">
      <c r="A2564" s="1">
        <v>0.24719238299999999</v>
      </c>
      <c r="B2564" s="1">
        <v>0.24383544900000001</v>
      </c>
      <c r="C2564" s="1">
        <v>0.24017334000000001</v>
      </c>
    </row>
    <row r="2565" spans="1:3" x14ac:dyDescent="0.15">
      <c r="A2565" s="1">
        <v>0.246887207</v>
      </c>
      <c r="B2565" s="1">
        <v>0.25024414099999998</v>
      </c>
      <c r="C2565" s="1">
        <v>0.238952637</v>
      </c>
    </row>
    <row r="2566" spans="1:3" x14ac:dyDescent="0.15">
      <c r="A2566" s="1">
        <v>0.24963378899999999</v>
      </c>
      <c r="B2566" s="1">
        <v>0.24902343800000001</v>
      </c>
      <c r="C2566" s="1">
        <v>0.239562988</v>
      </c>
    </row>
    <row r="2567" spans="1:3" x14ac:dyDescent="0.15">
      <c r="A2567" s="1">
        <v>0.248718262</v>
      </c>
      <c r="B2567" s="1">
        <v>0.23651122999999999</v>
      </c>
      <c r="C2567" s="1">
        <v>0.23834228499999999</v>
      </c>
    </row>
    <row r="2568" spans="1:3" x14ac:dyDescent="0.15">
      <c r="A2568" s="1">
        <v>0.246887207</v>
      </c>
      <c r="B2568" s="1">
        <v>0.25085449199999998</v>
      </c>
      <c r="C2568" s="1">
        <v>0.239562988</v>
      </c>
    </row>
    <row r="2569" spans="1:3" x14ac:dyDescent="0.15">
      <c r="A2569" s="1">
        <v>0.25085449199999998</v>
      </c>
      <c r="B2569" s="1">
        <v>0.24841308600000001</v>
      </c>
      <c r="C2569" s="1">
        <v>0.24108886700000001</v>
      </c>
    </row>
    <row r="2570" spans="1:3" x14ac:dyDescent="0.15">
      <c r="A2570" s="1">
        <v>0.24627685499999999</v>
      </c>
      <c r="B2570" s="1">
        <v>0.24719238299999999</v>
      </c>
      <c r="C2570" s="1">
        <v>0.238037109</v>
      </c>
    </row>
    <row r="2571" spans="1:3" x14ac:dyDescent="0.15">
      <c r="A2571" s="1">
        <v>0.249328613</v>
      </c>
      <c r="B2571" s="1">
        <v>0.24719238299999999</v>
      </c>
      <c r="C2571" s="1">
        <v>0.23864746100000001</v>
      </c>
    </row>
    <row r="2572" spans="1:3" x14ac:dyDescent="0.15">
      <c r="A2572" s="1">
        <v>0.247802734</v>
      </c>
      <c r="B2572" s="1">
        <v>0.24749755900000001</v>
      </c>
      <c r="C2572" s="1">
        <v>0.23925781300000001</v>
      </c>
    </row>
    <row r="2573" spans="1:3" x14ac:dyDescent="0.15">
      <c r="A2573" s="1">
        <v>0.24841308600000001</v>
      </c>
      <c r="B2573" s="1">
        <v>0.24993896500000001</v>
      </c>
      <c r="C2573" s="1">
        <v>0.24200439500000001</v>
      </c>
    </row>
    <row r="2574" spans="1:3" x14ac:dyDescent="0.15">
      <c r="A2574" s="1">
        <v>0.247802734</v>
      </c>
      <c r="B2574" s="1">
        <v>0.24719238299999999</v>
      </c>
      <c r="C2574" s="1">
        <v>0.92895507799999999</v>
      </c>
    </row>
    <row r="2575" spans="1:3" x14ac:dyDescent="0.15">
      <c r="A2575" s="1">
        <v>0.25054931600000002</v>
      </c>
      <c r="B2575" s="1">
        <v>0.24841308600000001</v>
      </c>
      <c r="C2575" s="1">
        <v>0.24291992200000001</v>
      </c>
    </row>
    <row r="2576" spans="1:3" x14ac:dyDescent="0.15">
      <c r="A2576" s="1">
        <v>0.247802734</v>
      </c>
      <c r="B2576" s="1">
        <v>0.25909423799999998</v>
      </c>
      <c r="C2576" s="1">
        <v>0.23468017599999999</v>
      </c>
    </row>
    <row r="2577" spans="1:3" x14ac:dyDescent="0.15">
      <c r="A2577" s="1">
        <v>0.24719238299999999</v>
      </c>
      <c r="B2577" s="1">
        <v>0.249328613</v>
      </c>
      <c r="C2577" s="1">
        <v>0.83557128899999999</v>
      </c>
    </row>
    <row r="2578" spans="1:3" x14ac:dyDescent="0.15">
      <c r="A2578" s="1">
        <v>0.246887207</v>
      </c>
      <c r="B2578" s="1">
        <v>0.23834228499999999</v>
      </c>
      <c r="C2578" s="1">
        <v>0.24261474599999999</v>
      </c>
    </row>
    <row r="2579" spans="1:3" x14ac:dyDescent="0.15">
      <c r="A2579" s="1">
        <v>0.245056152</v>
      </c>
      <c r="B2579" s="1">
        <v>0.24627685499999999</v>
      </c>
      <c r="C2579" s="1">
        <v>0.24200439500000001</v>
      </c>
    </row>
    <row r="2580" spans="1:3" x14ac:dyDescent="0.15">
      <c r="A2580" s="1">
        <v>0.248718262</v>
      </c>
      <c r="B2580" s="1">
        <v>0.24261474599999999</v>
      </c>
      <c r="C2580" s="1">
        <v>0.24078369099999999</v>
      </c>
    </row>
    <row r="2581" spans="1:3" x14ac:dyDescent="0.15">
      <c r="A2581" s="1">
        <v>0.25024414099999998</v>
      </c>
      <c r="B2581" s="1">
        <v>0.24658203100000001</v>
      </c>
      <c r="C2581" s="1">
        <v>0.240478516</v>
      </c>
    </row>
    <row r="2582" spans="1:3" x14ac:dyDescent="0.15">
      <c r="A2582" s="1">
        <v>0.24902343800000001</v>
      </c>
      <c r="B2582" s="1">
        <v>0.24719238299999999</v>
      </c>
      <c r="C2582" s="1">
        <v>0.238037109</v>
      </c>
    </row>
    <row r="2583" spans="1:3" x14ac:dyDescent="0.15">
      <c r="A2583" s="1">
        <v>0.248718262</v>
      </c>
      <c r="B2583" s="1">
        <v>0.246887207</v>
      </c>
      <c r="C2583" s="1">
        <v>0.238037109</v>
      </c>
    </row>
    <row r="2584" spans="1:3" x14ac:dyDescent="0.15">
      <c r="A2584" s="1">
        <v>0.246887207</v>
      </c>
      <c r="B2584" s="1">
        <v>0.24810790999999999</v>
      </c>
      <c r="C2584" s="1">
        <v>0.24108886700000001</v>
      </c>
    </row>
    <row r="2585" spans="1:3" x14ac:dyDescent="0.15">
      <c r="A2585" s="1">
        <v>0.24963378899999999</v>
      </c>
      <c r="B2585" s="1">
        <v>0.248718262</v>
      </c>
      <c r="C2585" s="1">
        <v>0.234375</v>
      </c>
    </row>
    <row r="2586" spans="1:3" x14ac:dyDescent="0.15">
      <c r="A2586" s="1">
        <v>0.24658203100000001</v>
      </c>
      <c r="B2586" s="1">
        <v>0.24658203100000001</v>
      </c>
      <c r="C2586" s="1">
        <v>0.80902099599999999</v>
      </c>
    </row>
    <row r="2587" spans="1:3" x14ac:dyDescent="0.15">
      <c r="A2587" s="1">
        <v>0.249328613</v>
      </c>
      <c r="B2587" s="1">
        <v>0.25085449199999998</v>
      </c>
      <c r="C2587" s="1">
        <v>0.24108886700000001</v>
      </c>
    </row>
    <row r="2588" spans="1:3" x14ac:dyDescent="0.15">
      <c r="A2588" s="1">
        <v>0.22399902299999999</v>
      </c>
      <c r="B2588" s="1">
        <v>0.24902343800000001</v>
      </c>
      <c r="C2588" s="1">
        <v>0.23864746100000001</v>
      </c>
    </row>
    <row r="2589" spans="1:3" x14ac:dyDescent="0.15">
      <c r="A2589" s="1">
        <v>0.24749755900000001</v>
      </c>
      <c r="B2589" s="1">
        <v>0.248718262</v>
      </c>
      <c r="C2589" s="1">
        <v>0.23986816399999999</v>
      </c>
    </row>
    <row r="2590" spans="1:3" x14ac:dyDescent="0.15">
      <c r="A2590" s="1">
        <v>0.24719238299999999</v>
      </c>
      <c r="B2590" s="1">
        <v>0.24658203100000001</v>
      </c>
      <c r="C2590" s="1">
        <v>0.23864746100000001</v>
      </c>
    </row>
    <row r="2591" spans="1:3" x14ac:dyDescent="0.15">
      <c r="A2591" s="1">
        <v>0.24597168</v>
      </c>
      <c r="B2591" s="1">
        <v>0.24627685499999999</v>
      </c>
      <c r="C2591" s="1">
        <v>0.241394043</v>
      </c>
    </row>
    <row r="2592" spans="1:3" x14ac:dyDescent="0.15">
      <c r="A2592" s="1">
        <v>0.247802734</v>
      </c>
      <c r="B2592" s="1">
        <v>0.24963378899999999</v>
      </c>
      <c r="C2592" s="1">
        <v>0.24353027299999999</v>
      </c>
    </row>
    <row r="2593" spans="1:3" x14ac:dyDescent="0.15">
      <c r="A2593" s="1">
        <v>0.24749755900000001</v>
      </c>
      <c r="B2593" s="1">
        <v>0.24627685499999999</v>
      </c>
      <c r="C2593" s="1">
        <v>0.23925781300000001</v>
      </c>
    </row>
    <row r="2594" spans="1:3" x14ac:dyDescent="0.15">
      <c r="A2594" s="1">
        <v>0.247802734</v>
      </c>
      <c r="B2594" s="1">
        <v>0.25756835900000002</v>
      </c>
      <c r="C2594" s="1">
        <v>0.778503418</v>
      </c>
    </row>
    <row r="2595" spans="1:3" x14ac:dyDescent="0.15">
      <c r="A2595" s="1">
        <v>0.25024414099999998</v>
      </c>
      <c r="B2595" s="1">
        <v>0.243225098</v>
      </c>
      <c r="C2595" s="1">
        <v>0.24108886700000001</v>
      </c>
    </row>
    <row r="2596" spans="1:3" x14ac:dyDescent="0.15">
      <c r="A2596" s="1">
        <v>0.24810790999999999</v>
      </c>
      <c r="B2596" s="1">
        <v>0.24658203100000001</v>
      </c>
      <c r="C2596" s="1">
        <v>0.24017334000000001</v>
      </c>
    </row>
    <row r="2597" spans="1:3" x14ac:dyDescent="0.15">
      <c r="A2597" s="1">
        <v>0.251159668</v>
      </c>
      <c r="B2597" s="1">
        <v>0.24566650400000001</v>
      </c>
      <c r="C2597" s="1">
        <v>0.237121582</v>
      </c>
    </row>
    <row r="2598" spans="1:3" x14ac:dyDescent="0.15">
      <c r="A2598" s="1">
        <v>0.247802734</v>
      </c>
      <c r="B2598" s="1">
        <v>0.24719238299999999</v>
      </c>
      <c r="C2598" s="1">
        <v>0.241394043</v>
      </c>
    </row>
    <row r="2599" spans="1:3" x14ac:dyDescent="0.15">
      <c r="A2599" s="1">
        <v>0.249328613</v>
      </c>
      <c r="B2599" s="1">
        <v>0.24719238299999999</v>
      </c>
      <c r="C2599" s="1">
        <v>0.23925781300000001</v>
      </c>
    </row>
    <row r="2600" spans="1:3" x14ac:dyDescent="0.15">
      <c r="A2600" s="1">
        <v>0.248718262</v>
      </c>
      <c r="B2600" s="1">
        <v>0.24566650400000001</v>
      </c>
      <c r="C2600" s="1">
        <v>0.23742675799999999</v>
      </c>
    </row>
    <row r="2601" spans="1:3" x14ac:dyDescent="0.15">
      <c r="A2601" s="1">
        <v>0.24719238299999999</v>
      </c>
      <c r="B2601" s="1">
        <v>0.24566650400000001</v>
      </c>
      <c r="C2601" s="1">
        <v>0.238952637</v>
      </c>
    </row>
    <row r="2602" spans="1:3" x14ac:dyDescent="0.15">
      <c r="A2602" s="1">
        <v>0.24841308600000001</v>
      </c>
      <c r="B2602" s="1">
        <v>0.24658203100000001</v>
      </c>
      <c r="C2602" s="1">
        <v>0.239562988</v>
      </c>
    </row>
    <row r="2603" spans="1:3" x14ac:dyDescent="0.15">
      <c r="A2603" s="1">
        <v>0.249328613</v>
      </c>
      <c r="B2603" s="1">
        <v>0.25390625</v>
      </c>
      <c r="C2603" s="1">
        <v>0.23773193400000001</v>
      </c>
    </row>
    <row r="2604" spans="1:3" x14ac:dyDescent="0.15">
      <c r="A2604" s="1">
        <v>0.24566650400000001</v>
      </c>
      <c r="B2604" s="1">
        <v>0.24810790999999999</v>
      </c>
      <c r="C2604" s="1">
        <v>0.24169921899999999</v>
      </c>
    </row>
    <row r="2605" spans="1:3" x14ac:dyDescent="0.15">
      <c r="A2605" s="1">
        <v>0.24536132799999999</v>
      </c>
      <c r="B2605" s="1">
        <v>0.248718262</v>
      </c>
      <c r="C2605" s="1">
        <v>0.23773193400000001</v>
      </c>
    </row>
    <row r="2606" spans="1:3" x14ac:dyDescent="0.15">
      <c r="A2606" s="1">
        <v>0.24749755900000001</v>
      </c>
      <c r="B2606" s="1">
        <v>0.24566650400000001</v>
      </c>
      <c r="C2606" s="1">
        <v>0.239562988</v>
      </c>
    </row>
    <row r="2607" spans="1:3" x14ac:dyDescent="0.15">
      <c r="A2607" s="1">
        <v>0.25054931600000002</v>
      </c>
      <c r="B2607" s="1">
        <v>0.24902343800000001</v>
      </c>
      <c r="C2607" s="1">
        <v>0.237121582</v>
      </c>
    </row>
    <row r="2608" spans="1:3" x14ac:dyDescent="0.15">
      <c r="A2608" s="1">
        <v>0.24902343800000001</v>
      </c>
      <c r="B2608" s="1">
        <v>0.24749755900000001</v>
      </c>
      <c r="C2608" s="1">
        <v>0.240478516</v>
      </c>
    </row>
    <row r="2609" spans="1:3" x14ac:dyDescent="0.15">
      <c r="A2609" s="1">
        <v>0.24658203100000001</v>
      </c>
      <c r="B2609" s="1">
        <v>0.228271484</v>
      </c>
      <c r="C2609" s="1">
        <v>0.24200439500000001</v>
      </c>
    </row>
    <row r="2610" spans="1:3" x14ac:dyDescent="0.15">
      <c r="A2610" s="1">
        <v>0.25054931600000002</v>
      </c>
      <c r="B2610" s="1">
        <v>0.256652832</v>
      </c>
      <c r="C2610" s="1">
        <v>0.237121582</v>
      </c>
    </row>
    <row r="2611" spans="1:3" x14ac:dyDescent="0.15">
      <c r="A2611" s="1">
        <v>0.25085449199999998</v>
      </c>
      <c r="B2611" s="1">
        <v>0.24719238299999999</v>
      </c>
      <c r="C2611" s="1">
        <v>0.23773193400000001</v>
      </c>
    </row>
    <row r="2612" spans="1:3" x14ac:dyDescent="0.15">
      <c r="A2612" s="1">
        <v>0.24810790999999999</v>
      </c>
      <c r="B2612" s="1">
        <v>0.24658203100000001</v>
      </c>
      <c r="C2612" s="1">
        <v>0.240478516</v>
      </c>
    </row>
    <row r="2613" spans="1:3" x14ac:dyDescent="0.15">
      <c r="A2613" s="1">
        <v>0.247802734</v>
      </c>
      <c r="B2613" s="1">
        <v>0.24719238299999999</v>
      </c>
      <c r="C2613" s="1">
        <v>0.24169921899999999</v>
      </c>
    </row>
    <row r="2614" spans="1:3" x14ac:dyDescent="0.15">
      <c r="A2614" s="1">
        <v>0.24810790999999999</v>
      </c>
      <c r="B2614" s="1">
        <v>0.246887207</v>
      </c>
      <c r="C2614" s="1">
        <v>0.24017334000000001</v>
      </c>
    </row>
    <row r="2615" spans="1:3" x14ac:dyDescent="0.15">
      <c r="A2615" s="1">
        <v>0.25207519499999997</v>
      </c>
      <c r="B2615" s="1">
        <v>0.24017334000000001</v>
      </c>
      <c r="C2615" s="1">
        <v>0.77484130900000003</v>
      </c>
    </row>
    <row r="2616" spans="1:3" x14ac:dyDescent="0.15">
      <c r="A2616" s="1">
        <v>0.247802734</v>
      </c>
      <c r="B2616" s="1">
        <v>0.24749755900000001</v>
      </c>
      <c r="C2616" s="1">
        <v>0.24169921899999999</v>
      </c>
    </row>
    <row r="2617" spans="1:3" x14ac:dyDescent="0.15">
      <c r="A2617" s="1">
        <v>0.248718262</v>
      </c>
      <c r="B2617" s="1">
        <v>0.24841308600000001</v>
      </c>
      <c r="C2617" s="1">
        <v>0.240478516</v>
      </c>
    </row>
    <row r="2618" spans="1:3" x14ac:dyDescent="0.15">
      <c r="A2618" s="1">
        <v>0.25054931600000002</v>
      </c>
      <c r="B2618" s="1">
        <v>0.25421142600000002</v>
      </c>
      <c r="C2618" s="1">
        <v>0.23834228499999999</v>
      </c>
    </row>
    <row r="2619" spans="1:3" x14ac:dyDescent="0.15">
      <c r="A2619" s="1">
        <v>0.24841308600000001</v>
      </c>
      <c r="B2619" s="1">
        <v>0.24169921899999999</v>
      </c>
      <c r="C2619" s="1">
        <v>0.24017334000000001</v>
      </c>
    </row>
    <row r="2620" spans="1:3" x14ac:dyDescent="0.15">
      <c r="A2620" s="1">
        <v>0.247802734</v>
      </c>
      <c r="B2620" s="1">
        <v>0.25054931600000002</v>
      </c>
      <c r="C2620" s="1">
        <v>0.23773193400000001</v>
      </c>
    </row>
    <row r="2621" spans="1:3" x14ac:dyDescent="0.15">
      <c r="A2621" s="1">
        <v>0.25085449199999998</v>
      </c>
      <c r="B2621" s="1">
        <v>0.24627685499999999</v>
      </c>
      <c r="C2621" s="1">
        <v>0.23834228499999999</v>
      </c>
    </row>
    <row r="2622" spans="1:3" x14ac:dyDescent="0.15">
      <c r="A2622" s="1">
        <v>0.246887207</v>
      </c>
      <c r="B2622" s="1">
        <v>0.232543945</v>
      </c>
      <c r="C2622" s="1">
        <v>0.238952637</v>
      </c>
    </row>
    <row r="2623" spans="1:3" x14ac:dyDescent="0.15">
      <c r="A2623" s="1">
        <v>0.25085449199999998</v>
      </c>
      <c r="B2623" s="1">
        <v>0.244140625</v>
      </c>
      <c r="C2623" s="1">
        <v>0.23834228499999999</v>
      </c>
    </row>
    <row r="2624" spans="1:3" x14ac:dyDescent="0.15">
      <c r="A2624" s="1">
        <v>0.24658203100000001</v>
      </c>
      <c r="B2624" s="1">
        <v>0.24902343800000001</v>
      </c>
      <c r="C2624" s="1">
        <v>0.23834228499999999</v>
      </c>
    </row>
    <row r="2625" spans="1:3" x14ac:dyDescent="0.15">
      <c r="A2625" s="1">
        <v>0.24627685499999999</v>
      </c>
      <c r="B2625" s="1">
        <v>0.24749755900000001</v>
      </c>
      <c r="C2625" s="1">
        <v>0.23986816399999999</v>
      </c>
    </row>
    <row r="2626" spans="1:3" x14ac:dyDescent="0.15">
      <c r="A2626" s="1">
        <v>0.24566650400000001</v>
      </c>
      <c r="B2626" s="1">
        <v>0.24810790999999999</v>
      </c>
      <c r="C2626" s="1">
        <v>0.24230957</v>
      </c>
    </row>
    <row r="2627" spans="1:3" x14ac:dyDescent="0.15">
      <c r="A2627" s="1">
        <v>0.247802734</v>
      </c>
      <c r="B2627" s="1">
        <v>0.24963378899999999</v>
      </c>
      <c r="C2627" s="1">
        <v>0.23834228499999999</v>
      </c>
    </row>
    <row r="2628" spans="1:3" x14ac:dyDescent="0.15">
      <c r="A2628" s="1">
        <v>0.246887207</v>
      </c>
      <c r="B2628" s="1">
        <v>0.247802734</v>
      </c>
      <c r="C2628" s="1">
        <v>0.24200439500000001</v>
      </c>
    </row>
    <row r="2629" spans="1:3" x14ac:dyDescent="0.15">
      <c r="A2629" s="1">
        <v>0.249328613</v>
      </c>
      <c r="B2629" s="1">
        <v>0.24658203100000001</v>
      </c>
      <c r="C2629" s="1">
        <v>0.23651122999999999</v>
      </c>
    </row>
    <row r="2630" spans="1:3" x14ac:dyDescent="0.15">
      <c r="A2630" s="1">
        <v>0.24841308600000001</v>
      </c>
      <c r="B2630" s="1">
        <v>0.24810790999999999</v>
      </c>
      <c r="C2630" s="1">
        <v>0.239562988</v>
      </c>
    </row>
    <row r="2631" spans="1:3" x14ac:dyDescent="0.15">
      <c r="A2631" s="1">
        <v>0.25054931600000002</v>
      </c>
      <c r="B2631" s="1">
        <v>0.25054931600000002</v>
      </c>
      <c r="C2631" s="1">
        <v>0.23864746100000001</v>
      </c>
    </row>
    <row r="2632" spans="1:3" x14ac:dyDescent="0.15">
      <c r="A2632" s="1">
        <v>0.24658203100000001</v>
      </c>
      <c r="B2632" s="1">
        <v>0.24597168</v>
      </c>
      <c r="C2632" s="1">
        <v>0.23925781300000001</v>
      </c>
    </row>
    <row r="2633" spans="1:3" x14ac:dyDescent="0.15">
      <c r="A2633" s="1">
        <v>0.248718262</v>
      </c>
      <c r="B2633" s="1">
        <v>0.224609375</v>
      </c>
      <c r="C2633" s="1">
        <v>0.238037109</v>
      </c>
    </row>
    <row r="2634" spans="1:3" x14ac:dyDescent="0.15">
      <c r="A2634" s="1">
        <v>0.247802734</v>
      </c>
      <c r="B2634" s="1">
        <v>0.22338867200000001</v>
      </c>
      <c r="C2634" s="1">
        <v>0.23925781300000001</v>
      </c>
    </row>
    <row r="2635" spans="1:3" x14ac:dyDescent="0.15">
      <c r="A2635" s="1">
        <v>0.247802734</v>
      </c>
      <c r="B2635" s="1">
        <v>0.225524902</v>
      </c>
      <c r="C2635" s="1">
        <v>0.240478516</v>
      </c>
    </row>
    <row r="2636" spans="1:3" x14ac:dyDescent="0.15">
      <c r="A2636" s="1">
        <v>0.24719238299999999</v>
      </c>
      <c r="B2636" s="1">
        <v>0.22613525400000001</v>
      </c>
      <c r="C2636" s="1">
        <v>0.23834228499999999</v>
      </c>
    </row>
    <row r="2637" spans="1:3" x14ac:dyDescent="0.15">
      <c r="A2637" s="1">
        <v>0.24902343800000001</v>
      </c>
      <c r="B2637" s="1">
        <v>0.248718262</v>
      </c>
      <c r="C2637" s="1">
        <v>0.24017334000000001</v>
      </c>
    </row>
    <row r="2638" spans="1:3" x14ac:dyDescent="0.15">
      <c r="A2638" s="1">
        <v>0.24627685499999999</v>
      </c>
      <c r="B2638" s="1">
        <v>0.24475097700000001</v>
      </c>
      <c r="C2638" s="1">
        <v>0.240478516</v>
      </c>
    </row>
    <row r="2639" spans="1:3" x14ac:dyDescent="0.15">
      <c r="A2639" s="1">
        <v>0.24627685499999999</v>
      </c>
      <c r="B2639" s="1">
        <v>0.246887207</v>
      </c>
      <c r="C2639" s="1">
        <v>0.24017334000000001</v>
      </c>
    </row>
    <row r="2640" spans="1:3" x14ac:dyDescent="0.15">
      <c r="A2640" s="1">
        <v>0.24719238299999999</v>
      </c>
      <c r="B2640" s="1">
        <v>0.24902343800000001</v>
      </c>
      <c r="C2640" s="1">
        <v>0.87127685499999996</v>
      </c>
    </row>
    <row r="2641" spans="1:3" x14ac:dyDescent="0.15">
      <c r="A2641" s="1">
        <v>0.24993896500000001</v>
      </c>
      <c r="B2641" s="1">
        <v>0.247802734</v>
      </c>
      <c r="C2641" s="1">
        <v>0.23773193400000001</v>
      </c>
    </row>
    <row r="2642" spans="1:3" x14ac:dyDescent="0.15">
      <c r="A2642" s="1">
        <v>0.24658203100000001</v>
      </c>
      <c r="B2642" s="1">
        <v>0.22644043</v>
      </c>
      <c r="C2642" s="1">
        <v>0.24108886700000001</v>
      </c>
    </row>
    <row r="2643" spans="1:3" x14ac:dyDescent="0.15">
      <c r="A2643" s="1">
        <v>0.24261474599999999</v>
      </c>
      <c r="B2643" s="1">
        <v>0.23559570299999999</v>
      </c>
      <c r="C2643" s="1">
        <v>0.237121582</v>
      </c>
    </row>
    <row r="2644" spans="1:3" x14ac:dyDescent="0.15">
      <c r="A2644" s="1">
        <v>0.247802734</v>
      </c>
      <c r="B2644" s="1">
        <v>0.24353027299999999</v>
      </c>
      <c r="C2644" s="1">
        <v>0.85144043000000003</v>
      </c>
    </row>
    <row r="2645" spans="1:3" x14ac:dyDescent="0.15">
      <c r="A2645" s="1">
        <v>0.24810790999999999</v>
      </c>
      <c r="B2645" s="1">
        <v>0.23742675799999999</v>
      </c>
      <c r="C2645" s="1">
        <v>0.23223877000000001</v>
      </c>
    </row>
    <row r="2646" spans="1:3" x14ac:dyDescent="0.15">
      <c r="A2646" s="1">
        <v>0.24658203100000001</v>
      </c>
      <c r="B2646" s="1">
        <v>0.24719238299999999</v>
      </c>
      <c r="C2646" s="1">
        <v>0.23925781300000001</v>
      </c>
    </row>
    <row r="2647" spans="1:3" x14ac:dyDescent="0.15">
      <c r="A2647" s="1">
        <v>0.249328613</v>
      </c>
      <c r="B2647" s="1">
        <v>0.24749755900000001</v>
      </c>
      <c r="C2647" s="1">
        <v>0.23834228499999999</v>
      </c>
    </row>
    <row r="2648" spans="1:3" x14ac:dyDescent="0.15">
      <c r="A2648" s="1">
        <v>0.24749755900000001</v>
      </c>
      <c r="B2648" s="1">
        <v>0.246887207</v>
      </c>
      <c r="C2648" s="1">
        <v>0.24108886700000001</v>
      </c>
    </row>
    <row r="2649" spans="1:3" x14ac:dyDescent="0.15">
      <c r="A2649" s="1">
        <v>0.24566650400000001</v>
      </c>
      <c r="B2649" s="1">
        <v>0.24658203100000001</v>
      </c>
      <c r="C2649" s="1">
        <v>0.23681640600000001</v>
      </c>
    </row>
    <row r="2650" spans="1:3" x14ac:dyDescent="0.15">
      <c r="A2650" s="1">
        <v>0.25177001999999998</v>
      </c>
      <c r="B2650" s="1">
        <v>0.24719238299999999</v>
      </c>
      <c r="C2650" s="1">
        <v>0.238037109</v>
      </c>
    </row>
    <row r="2651" spans="1:3" x14ac:dyDescent="0.15">
      <c r="A2651" s="1">
        <v>0.24719238299999999</v>
      </c>
      <c r="B2651" s="1">
        <v>0.24536132799999999</v>
      </c>
      <c r="C2651" s="1">
        <v>0.239562988</v>
      </c>
    </row>
    <row r="2652" spans="1:3" x14ac:dyDescent="0.15">
      <c r="A2652" s="1">
        <v>0.24810790999999999</v>
      </c>
      <c r="B2652" s="1">
        <v>0.24658203100000001</v>
      </c>
      <c r="C2652" s="1">
        <v>0.23986816399999999</v>
      </c>
    </row>
    <row r="2653" spans="1:3" x14ac:dyDescent="0.15">
      <c r="A2653" s="1">
        <v>0.25054931600000002</v>
      </c>
      <c r="B2653" s="1">
        <v>0.24810790999999999</v>
      </c>
      <c r="C2653" s="1">
        <v>0.82611084000000001</v>
      </c>
    </row>
    <row r="2654" spans="1:3" x14ac:dyDescent="0.15">
      <c r="A2654" s="1">
        <v>0.24810790999999999</v>
      </c>
      <c r="B2654" s="1">
        <v>0.24658203100000001</v>
      </c>
      <c r="C2654" s="1">
        <v>0.23864746100000001</v>
      </c>
    </row>
    <row r="2655" spans="1:3" x14ac:dyDescent="0.15">
      <c r="A2655" s="1">
        <v>0.24841308600000001</v>
      </c>
      <c r="B2655" s="1">
        <v>0.24597168</v>
      </c>
      <c r="C2655" s="1">
        <v>0.23742675799999999</v>
      </c>
    </row>
    <row r="2656" spans="1:3" x14ac:dyDescent="0.15">
      <c r="A2656" s="1">
        <v>0.24749755900000001</v>
      </c>
      <c r="B2656" s="1">
        <v>0.247802734</v>
      </c>
      <c r="C2656" s="1">
        <v>0.24353027299999999</v>
      </c>
    </row>
    <row r="2657" spans="1:3" x14ac:dyDescent="0.15">
      <c r="A2657" s="1">
        <v>0.25054931600000002</v>
      </c>
      <c r="B2657" s="1">
        <v>0.24627685499999999</v>
      </c>
      <c r="C2657" s="1">
        <v>0.24169921899999999</v>
      </c>
    </row>
    <row r="2658" spans="1:3" x14ac:dyDescent="0.15">
      <c r="A2658" s="1">
        <v>0.248718262</v>
      </c>
      <c r="B2658" s="1">
        <v>0.24749755900000001</v>
      </c>
      <c r="C2658" s="1">
        <v>0.23742675799999999</v>
      </c>
    </row>
    <row r="2659" spans="1:3" x14ac:dyDescent="0.15">
      <c r="A2659" s="1">
        <v>0.247802734</v>
      </c>
      <c r="B2659" s="1">
        <v>0.246887207</v>
      </c>
      <c r="C2659" s="1">
        <v>0.238037109</v>
      </c>
    </row>
    <row r="2660" spans="1:3" x14ac:dyDescent="0.15">
      <c r="A2660" s="1">
        <v>0.24810790999999999</v>
      </c>
      <c r="B2660" s="1">
        <v>0.24841308600000001</v>
      </c>
      <c r="C2660" s="1">
        <v>0.23773193400000001</v>
      </c>
    </row>
    <row r="2661" spans="1:3" x14ac:dyDescent="0.15">
      <c r="A2661" s="1">
        <v>0.24597168</v>
      </c>
      <c r="B2661" s="1">
        <v>0.24627685499999999</v>
      </c>
      <c r="C2661" s="1">
        <v>0.23773193400000001</v>
      </c>
    </row>
    <row r="2662" spans="1:3" x14ac:dyDescent="0.15">
      <c r="A2662" s="1">
        <v>0.24841308600000001</v>
      </c>
      <c r="B2662" s="1">
        <v>0.248718262</v>
      </c>
      <c r="C2662" s="1">
        <v>0.24078369099999999</v>
      </c>
    </row>
    <row r="2663" spans="1:3" x14ac:dyDescent="0.15">
      <c r="A2663" s="1">
        <v>0.24841308600000001</v>
      </c>
      <c r="B2663" s="1">
        <v>0.247802734</v>
      </c>
      <c r="C2663" s="1">
        <v>0.239562988</v>
      </c>
    </row>
    <row r="2664" spans="1:3" x14ac:dyDescent="0.15">
      <c r="A2664" s="1">
        <v>0.24627685499999999</v>
      </c>
      <c r="B2664" s="1">
        <v>0.24993896500000001</v>
      </c>
      <c r="C2664" s="1">
        <v>0.23773193400000001</v>
      </c>
    </row>
    <row r="2665" spans="1:3" x14ac:dyDescent="0.15">
      <c r="A2665" s="1">
        <v>0.24963378899999999</v>
      </c>
      <c r="B2665" s="1">
        <v>0.25177001999999998</v>
      </c>
      <c r="C2665" s="1">
        <v>0.23925781300000001</v>
      </c>
    </row>
    <row r="2666" spans="1:3" x14ac:dyDescent="0.15">
      <c r="A2666" s="1">
        <v>0.248718262</v>
      </c>
      <c r="B2666" s="1">
        <v>0.247802734</v>
      </c>
      <c r="C2666" s="1">
        <v>0.24017334000000001</v>
      </c>
    </row>
    <row r="2667" spans="1:3" x14ac:dyDescent="0.15">
      <c r="A2667" s="1">
        <v>0.251159668</v>
      </c>
      <c r="B2667" s="1">
        <v>0.24078369099999999</v>
      </c>
      <c r="C2667" s="1">
        <v>0.239562988</v>
      </c>
    </row>
    <row r="2668" spans="1:3" x14ac:dyDescent="0.15">
      <c r="A2668" s="1">
        <v>0.24902343800000001</v>
      </c>
      <c r="B2668" s="1">
        <v>0.24475097700000001</v>
      </c>
      <c r="C2668" s="1">
        <v>0.24078369099999999</v>
      </c>
    </row>
    <row r="2669" spans="1:3" x14ac:dyDescent="0.15">
      <c r="A2669" s="1">
        <v>0.251159668</v>
      </c>
      <c r="B2669" s="1">
        <v>0.24902343800000001</v>
      </c>
      <c r="C2669" s="1">
        <v>0.24475097700000001</v>
      </c>
    </row>
    <row r="2670" spans="1:3" x14ac:dyDescent="0.15">
      <c r="A2670" s="1">
        <v>0.24749755900000001</v>
      </c>
      <c r="B2670" s="1">
        <v>0.24719238299999999</v>
      </c>
      <c r="C2670" s="1">
        <v>0.24230957</v>
      </c>
    </row>
    <row r="2671" spans="1:3" x14ac:dyDescent="0.15">
      <c r="A2671" s="1">
        <v>0.247802734</v>
      </c>
      <c r="B2671" s="1">
        <v>0.24658203100000001</v>
      </c>
      <c r="C2671" s="1">
        <v>0.23925781300000001</v>
      </c>
    </row>
    <row r="2672" spans="1:3" x14ac:dyDescent="0.15">
      <c r="A2672" s="1">
        <v>0.24810790999999999</v>
      </c>
      <c r="B2672" s="1">
        <v>0.24566650400000001</v>
      </c>
      <c r="C2672" s="1">
        <v>0.23925781300000001</v>
      </c>
    </row>
    <row r="2673" spans="1:3" x14ac:dyDescent="0.15">
      <c r="A2673" s="1">
        <v>0.24658203100000001</v>
      </c>
      <c r="B2673" s="1">
        <v>0.25238037099999999</v>
      </c>
      <c r="C2673" s="1">
        <v>0.239562988</v>
      </c>
    </row>
    <row r="2674" spans="1:3" x14ac:dyDescent="0.15">
      <c r="A2674" s="1">
        <v>0.24627685499999999</v>
      </c>
      <c r="B2674" s="1">
        <v>0.25726318399999998</v>
      </c>
      <c r="C2674" s="1">
        <v>0.23864746100000001</v>
      </c>
    </row>
    <row r="2675" spans="1:3" x14ac:dyDescent="0.15">
      <c r="A2675" s="1">
        <v>0.24719238299999999</v>
      </c>
      <c r="B2675" s="1">
        <v>0.24719238299999999</v>
      </c>
      <c r="C2675" s="1">
        <v>0.240478516</v>
      </c>
    </row>
    <row r="2676" spans="1:3" x14ac:dyDescent="0.15">
      <c r="A2676" s="1">
        <v>0.247802734</v>
      </c>
      <c r="B2676" s="1">
        <v>0.24078369099999999</v>
      </c>
      <c r="C2676" s="1">
        <v>0.26184081999999997</v>
      </c>
    </row>
    <row r="2677" spans="1:3" x14ac:dyDescent="0.15">
      <c r="A2677" s="1">
        <v>0.24902343800000001</v>
      </c>
      <c r="B2677" s="1">
        <v>0.24719238299999999</v>
      </c>
      <c r="C2677" s="1">
        <v>0.751953125</v>
      </c>
    </row>
    <row r="2678" spans="1:3" x14ac:dyDescent="0.15">
      <c r="A2678" s="1">
        <v>0.248718262</v>
      </c>
      <c r="B2678" s="1">
        <v>0.24627685499999999</v>
      </c>
      <c r="C2678" s="1">
        <v>0.23315429700000001</v>
      </c>
    </row>
    <row r="2679" spans="1:3" x14ac:dyDescent="0.15">
      <c r="A2679" s="1">
        <v>0.247802734</v>
      </c>
      <c r="B2679" s="1">
        <v>0.249328613</v>
      </c>
      <c r="C2679" s="1">
        <v>0.238037109</v>
      </c>
    </row>
    <row r="2680" spans="1:3" x14ac:dyDescent="0.15">
      <c r="A2680" s="1">
        <v>0.24902343800000001</v>
      </c>
      <c r="B2680" s="1">
        <v>0.24658203100000001</v>
      </c>
      <c r="C2680" s="1">
        <v>0.238037109</v>
      </c>
    </row>
    <row r="2681" spans="1:3" x14ac:dyDescent="0.15">
      <c r="A2681" s="1">
        <v>0.25024414099999998</v>
      </c>
      <c r="B2681" s="1">
        <v>0.24597168</v>
      </c>
      <c r="C2681" s="1">
        <v>0.236206055</v>
      </c>
    </row>
    <row r="2682" spans="1:3" x14ac:dyDescent="0.15">
      <c r="A2682" s="1">
        <v>0.24749755900000001</v>
      </c>
      <c r="B2682" s="1">
        <v>0.24627685499999999</v>
      </c>
      <c r="C2682" s="1">
        <v>0.23986816399999999</v>
      </c>
    </row>
    <row r="2683" spans="1:3" x14ac:dyDescent="0.15">
      <c r="A2683" s="1">
        <v>0.24719238299999999</v>
      </c>
      <c r="B2683" s="1">
        <v>0.24566650400000001</v>
      </c>
      <c r="C2683" s="1">
        <v>0.24108886700000001</v>
      </c>
    </row>
    <row r="2684" spans="1:3" x14ac:dyDescent="0.15">
      <c r="A2684" s="1">
        <v>0.24719238299999999</v>
      </c>
      <c r="B2684" s="1">
        <v>0.24810790999999999</v>
      </c>
      <c r="C2684" s="1">
        <v>0.240478516</v>
      </c>
    </row>
    <row r="2685" spans="1:3" x14ac:dyDescent="0.15">
      <c r="A2685" s="1">
        <v>0.24810790999999999</v>
      </c>
      <c r="B2685" s="1">
        <v>0.24719238299999999</v>
      </c>
      <c r="C2685" s="1">
        <v>0.24017334000000001</v>
      </c>
    </row>
    <row r="2686" spans="1:3" x14ac:dyDescent="0.15">
      <c r="A2686" s="1">
        <v>0.24719238299999999</v>
      </c>
      <c r="B2686" s="1">
        <v>0.248718262</v>
      </c>
      <c r="C2686" s="1">
        <v>0.241394043</v>
      </c>
    </row>
    <row r="2687" spans="1:3" x14ac:dyDescent="0.15">
      <c r="A2687" s="1">
        <v>0.24810790999999999</v>
      </c>
      <c r="B2687" s="1">
        <v>0.24841308600000001</v>
      </c>
      <c r="C2687" s="1">
        <v>0.241394043</v>
      </c>
    </row>
    <row r="2688" spans="1:3" x14ac:dyDescent="0.15">
      <c r="A2688" s="1">
        <v>0.25054931600000002</v>
      </c>
      <c r="B2688" s="1">
        <v>0.24810790999999999</v>
      </c>
      <c r="C2688" s="1">
        <v>0.23925781300000001</v>
      </c>
    </row>
    <row r="2689" spans="1:3" x14ac:dyDescent="0.15">
      <c r="A2689" s="1">
        <v>0.247802734</v>
      </c>
      <c r="B2689" s="1">
        <v>0.25238037099999999</v>
      </c>
      <c r="C2689" s="1">
        <v>0.23986816399999999</v>
      </c>
    </row>
    <row r="2690" spans="1:3" x14ac:dyDescent="0.15">
      <c r="A2690" s="1">
        <v>0.24658203100000001</v>
      </c>
      <c r="B2690" s="1">
        <v>0.245056152</v>
      </c>
      <c r="C2690" s="1">
        <v>0.236206055</v>
      </c>
    </row>
    <row r="2691" spans="1:3" x14ac:dyDescent="0.15">
      <c r="A2691" s="1">
        <v>0.245056152</v>
      </c>
      <c r="B2691" s="1">
        <v>0.246887207</v>
      </c>
      <c r="C2691" s="1">
        <v>0.31036376999999998</v>
      </c>
    </row>
    <row r="2692" spans="1:3" x14ac:dyDescent="0.15">
      <c r="A2692" s="1">
        <v>0.25207519499999997</v>
      </c>
      <c r="B2692" s="1">
        <v>0.248718262</v>
      </c>
      <c r="C2692" s="1">
        <v>0.238037109</v>
      </c>
    </row>
    <row r="2693" spans="1:3" x14ac:dyDescent="0.15">
      <c r="A2693" s="1">
        <v>0.248718262</v>
      </c>
      <c r="B2693" s="1">
        <v>0.24719238299999999</v>
      </c>
      <c r="C2693" s="1">
        <v>0.238952637</v>
      </c>
    </row>
    <row r="2694" spans="1:3" x14ac:dyDescent="0.15">
      <c r="A2694" s="1">
        <v>0.246887207</v>
      </c>
      <c r="B2694" s="1">
        <v>0.23590087900000001</v>
      </c>
      <c r="C2694" s="1">
        <v>0.24200439500000001</v>
      </c>
    </row>
    <row r="2695" spans="1:3" x14ac:dyDescent="0.15">
      <c r="A2695" s="1">
        <v>0.24841308600000001</v>
      </c>
      <c r="B2695" s="1">
        <v>0.24627685499999999</v>
      </c>
      <c r="C2695" s="1">
        <v>0.23834228499999999</v>
      </c>
    </row>
    <row r="2696" spans="1:3" x14ac:dyDescent="0.15">
      <c r="A2696" s="1">
        <v>0.24444580099999999</v>
      </c>
      <c r="B2696" s="1">
        <v>0.24719238299999999</v>
      </c>
      <c r="C2696" s="1">
        <v>0.23651122999999999</v>
      </c>
    </row>
    <row r="2697" spans="1:3" x14ac:dyDescent="0.15">
      <c r="A2697" s="1">
        <v>0.24749755900000001</v>
      </c>
      <c r="B2697" s="1">
        <v>0.23040771500000001</v>
      </c>
      <c r="C2697" s="1">
        <v>0.23925781300000001</v>
      </c>
    </row>
    <row r="2698" spans="1:3" x14ac:dyDescent="0.15">
      <c r="A2698" s="1">
        <v>0.24810790999999999</v>
      </c>
      <c r="B2698" s="1">
        <v>0.230712891</v>
      </c>
      <c r="C2698" s="1">
        <v>0.241394043</v>
      </c>
    </row>
    <row r="2699" spans="1:3" x14ac:dyDescent="0.15">
      <c r="A2699" s="1">
        <v>0.24597168</v>
      </c>
      <c r="B2699" s="1">
        <v>0.23040771500000001</v>
      </c>
      <c r="C2699" s="1">
        <v>0.23864746100000001</v>
      </c>
    </row>
    <row r="2700" spans="1:3" x14ac:dyDescent="0.15">
      <c r="A2700" s="1">
        <v>0.24993896500000001</v>
      </c>
      <c r="B2700" s="1">
        <v>0.26550293000000003</v>
      </c>
      <c r="C2700" s="1">
        <v>0.239562988</v>
      </c>
    </row>
    <row r="2701" spans="1:3" x14ac:dyDescent="0.15">
      <c r="A2701" s="1">
        <v>0.24841308600000001</v>
      </c>
      <c r="B2701" s="1">
        <v>0.24810790999999999</v>
      </c>
      <c r="C2701" s="1">
        <v>0.23834228499999999</v>
      </c>
    </row>
    <row r="2702" spans="1:3" x14ac:dyDescent="0.15">
      <c r="A2702" s="1">
        <v>0.246887207</v>
      </c>
      <c r="B2702" s="1">
        <v>0.246887207</v>
      </c>
      <c r="C2702" s="1">
        <v>0.24169921899999999</v>
      </c>
    </row>
    <row r="2703" spans="1:3" x14ac:dyDescent="0.15">
      <c r="A2703" s="1">
        <v>0.24749755900000001</v>
      </c>
      <c r="B2703" s="1">
        <v>0.24719238299999999</v>
      </c>
      <c r="C2703" s="1">
        <v>0.24230957</v>
      </c>
    </row>
    <row r="2704" spans="1:3" x14ac:dyDescent="0.15">
      <c r="A2704" s="1">
        <v>0.24749755900000001</v>
      </c>
      <c r="B2704" s="1">
        <v>0.227355957</v>
      </c>
      <c r="C2704" s="1">
        <v>0.23773193400000001</v>
      </c>
    </row>
    <row r="2705" spans="1:3" x14ac:dyDescent="0.15">
      <c r="A2705" s="1">
        <v>0.247802734</v>
      </c>
      <c r="B2705" s="1">
        <v>0.22857665999999999</v>
      </c>
      <c r="C2705" s="1">
        <v>0.239562988</v>
      </c>
    </row>
    <row r="2706" spans="1:3" x14ac:dyDescent="0.15">
      <c r="A2706" s="1">
        <v>0.24658203100000001</v>
      </c>
      <c r="B2706" s="1">
        <v>0.25024414099999998</v>
      </c>
      <c r="C2706" s="1">
        <v>0.23864746100000001</v>
      </c>
    </row>
    <row r="2707" spans="1:3" x14ac:dyDescent="0.15">
      <c r="A2707" s="1">
        <v>0.247802734</v>
      </c>
      <c r="B2707" s="1">
        <v>0.24658203100000001</v>
      </c>
      <c r="C2707" s="1">
        <v>0.23773193400000001</v>
      </c>
    </row>
    <row r="2708" spans="1:3" x14ac:dyDescent="0.15">
      <c r="A2708" s="1">
        <v>0.24627685499999999</v>
      </c>
      <c r="B2708" s="1">
        <v>0.246887207</v>
      </c>
      <c r="C2708" s="1">
        <v>0.23681640600000001</v>
      </c>
    </row>
    <row r="2709" spans="1:3" x14ac:dyDescent="0.15">
      <c r="A2709" s="1">
        <v>0.24841308600000001</v>
      </c>
      <c r="B2709" s="1">
        <v>0.25177001999999998</v>
      </c>
      <c r="C2709" s="1">
        <v>0.243225098</v>
      </c>
    </row>
    <row r="2710" spans="1:3" x14ac:dyDescent="0.15">
      <c r="A2710" s="1">
        <v>0.24810790999999999</v>
      </c>
      <c r="B2710" s="1">
        <v>0.247802734</v>
      </c>
      <c r="C2710" s="1">
        <v>0.237121582</v>
      </c>
    </row>
    <row r="2711" spans="1:3" x14ac:dyDescent="0.15">
      <c r="A2711" s="1">
        <v>0.24719238299999999</v>
      </c>
      <c r="B2711" s="1">
        <v>0.24993896500000001</v>
      </c>
      <c r="C2711" s="1">
        <v>0.25207519499999997</v>
      </c>
    </row>
    <row r="2712" spans="1:3" x14ac:dyDescent="0.15">
      <c r="A2712" s="1">
        <v>0.24719238299999999</v>
      </c>
      <c r="B2712" s="1">
        <v>0.24566650400000001</v>
      </c>
      <c r="C2712" s="1">
        <v>0.23986816399999999</v>
      </c>
    </row>
    <row r="2713" spans="1:3" x14ac:dyDescent="0.15">
      <c r="A2713" s="1">
        <v>0.24749755900000001</v>
      </c>
      <c r="B2713" s="1">
        <v>0.24963378899999999</v>
      </c>
      <c r="C2713" s="1">
        <v>0.23864746100000001</v>
      </c>
    </row>
    <row r="2714" spans="1:3" x14ac:dyDescent="0.15">
      <c r="A2714" s="1">
        <v>0.248718262</v>
      </c>
      <c r="B2714" s="1">
        <v>0.25085449199999998</v>
      </c>
      <c r="C2714" s="1">
        <v>0.23834228499999999</v>
      </c>
    </row>
    <row r="2715" spans="1:3" x14ac:dyDescent="0.15">
      <c r="A2715" s="1">
        <v>0.24658203100000001</v>
      </c>
      <c r="B2715" s="1">
        <v>0.23834228499999999</v>
      </c>
      <c r="C2715" s="1">
        <v>0.77087402299999996</v>
      </c>
    </row>
    <row r="2716" spans="1:3" x14ac:dyDescent="0.15">
      <c r="A2716" s="1">
        <v>0.248718262</v>
      </c>
      <c r="B2716" s="1">
        <v>0.24597168</v>
      </c>
      <c r="C2716" s="1">
        <v>0.23834228499999999</v>
      </c>
    </row>
    <row r="2717" spans="1:3" x14ac:dyDescent="0.15">
      <c r="A2717" s="1">
        <v>0.246887207</v>
      </c>
      <c r="B2717" s="1">
        <v>0.24749755900000001</v>
      </c>
      <c r="C2717" s="1">
        <v>0.23773193400000001</v>
      </c>
    </row>
    <row r="2718" spans="1:3" x14ac:dyDescent="0.15">
      <c r="A2718" s="1">
        <v>0.24963378899999999</v>
      </c>
      <c r="B2718" s="1">
        <v>0.24902343800000001</v>
      </c>
      <c r="C2718" s="1">
        <v>0.238037109</v>
      </c>
    </row>
    <row r="2719" spans="1:3" x14ac:dyDescent="0.15">
      <c r="A2719" s="1">
        <v>0.247802734</v>
      </c>
      <c r="B2719" s="1">
        <v>0.24993896500000001</v>
      </c>
      <c r="C2719" s="1">
        <v>0.23986816399999999</v>
      </c>
    </row>
    <row r="2720" spans="1:3" x14ac:dyDescent="0.15">
      <c r="A2720" s="1">
        <v>0.24810790999999999</v>
      </c>
      <c r="B2720" s="1">
        <v>0.25421142600000002</v>
      </c>
      <c r="C2720" s="1">
        <v>0.24261474599999999</v>
      </c>
    </row>
    <row r="2721" spans="1:3" x14ac:dyDescent="0.15">
      <c r="A2721" s="1">
        <v>0.24993896500000001</v>
      </c>
      <c r="B2721" s="1">
        <v>0.24902343800000001</v>
      </c>
      <c r="C2721" s="1">
        <v>0.23590087900000001</v>
      </c>
    </row>
    <row r="2722" spans="1:3" x14ac:dyDescent="0.15">
      <c r="A2722" s="1">
        <v>0.24719238299999999</v>
      </c>
      <c r="B2722" s="1">
        <v>0.25085449199999998</v>
      </c>
      <c r="C2722" s="1">
        <v>0.238952637</v>
      </c>
    </row>
    <row r="2723" spans="1:3" x14ac:dyDescent="0.15">
      <c r="A2723" s="1">
        <v>0.24963378899999999</v>
      </c>
      <c r="B2723" s="1">
        <v>0.24658203100000001</v>
      </c>
      <c r="C2723" s="1">
        <v>0.23040771500000001</v>
      </c>
    </row>
    <row r="2724" spans="1:3" x14ac:dyDescent="0.15">
      <c r="A2724" s="1">
        <v>0.24841308600000001</v>
      </c>
      <c r="B2724" s="1">
        <v>0.249328613</v>
      </c>
      <c r="C2724" s="1">
        <v>0.23590087900000001</v>
      </c>
    </row>
    <row r="2725" spans="1:3" x14ac:dyDescent="0.15">
      <c r="A2725" s="1">
        <v>0.24597168</v>
      </c>
      <c r="B2725" s="1">
        <v>0.24658203100000001</v>
      </c>
      <c r="C2725" s="1">
        <v>0.24291992200000001</v>
      </c>
    </row>
    <row r="2726" spans="1:3" x14ac:dyDescent="0.15">
      <c r="A2726" s="1">
        <v>0.248718262</v>
      </c>
      <c r="B2726" s="1">
        <v>0.246887207</v>
      </c>
      <c r="C2726" s="1">
        <v>0.23834228499999999</v>
      </c>
    </row>
    <row r="2727" spans="1:3" x14ac:dyDescent="0.15">
      <c r="A2727" s="1">
        <v>0.246887207</v>
      </c>
      <c r="B2727" s="1">
        <v>0.24719238299999999</v>
      </c>
      <c r="C2727" s="1">
        <v>0.23834228499999999</v>
      </c>
    </row>
    <row r="2728" spans="1:3" x14ac:dyDescent="0.15">
      <c r="A2728" s="1">
        <v>0.24902343800000001</v>
      </c>
      <c r="B2728" s="1">
        <v>0.25390625</v>
      </c>
      <c r="C2728" s="1">
        <v>0.62377929700000001</v>
      </c>
    </row>
    <row r="2729" spans="1:3" x14ac:dyDescent="0.15">
      <c r="A2729" s="1">
        <v>0.24749755900000001</v>
      </c>
      <c r="B2729" s="1">
        <v>0.24597168</v>
      </c>
      <c r="C2729" s="1">
        <v>0.24078369099999999</v>
      </c>
    </row>
    <row r="2730" spans="1:3" x14ac:dyDescent="0.15">
      <c r="A2730" s="1">
        <v>0.24963378899999999</v>
      </c>
      <c r="B2730" s="1">
        <v>0.246887207</v>
      </c>
      <c r="C2730" s="1">
        <v>0.91033935499999996</v>
      </c>
    </row>
    <row r="2731" spans="1:3" x14ac:dyDescent="0.15">
      <c r="A2731" s="1">
        <v>0.247802734</v>
      </c>
      <c r="B2731" s="1">
        <v>0.24597168</v>
      </c>
      <c r="C2731" s="1">
        <v>0.241394043</v>
      </c>
    </row>
    <row r="2732" spans="1:3" x14ac:dyDescent="0.15">
      <c r="A2732" s="1">
        <v>0.24719238299999999</v>
      </c>
      <c r="B2732" s="1">
        <v>0.24719238299999999</v>
      </c>
      <c r="C2732" s="1">
        <v>0.241394043</v>
      </c>
    </row>
    <row r="2733" spans="1:3" x14ac:dyDescent="0.15">
      <c r="A2733" s="1">
        <v>0.24902343800000001</v>
      </c>
      <c r="B2733" s="1">
        <v>0.24658203100000001</v>
      </c>
      <c r="C2733" s="1">
        <v>0.24169921899999999</v>
      </c>
    </row>
    <row r="2734" spans="1:3" x14ac:dyDescent="0.15">
      <c r="A2734" s="1">
        <v>0.249328613</v>
      </c>
      <c r="B2734" s="1">
        <v>0.24749755900000001</v>
      </c>
      <c r="C2734" s="1">
        <v>0.23864746100000001</v>
      </c>
    </row>
    <row r="2735" spans="1:3" x14ac:dyDescent="0.15">
      <c r="A2735" s="1">
        <v>0.25146484400000002</v>
      </c>
      <c r="B2735" s="1">
        <v>0.236206055</v>
      </c>
      <c r="C2735" s="1">
        <v>0.23864746100000001</v>
      </c>
    </row>
    <row r="2736" spans="1:3" x14ac:dyDescent="0.15">
      <c r="A2736" s="1">
        <v>0.24627685499999999</v>
      </c>
      <c r="B2736" s="1">
        <v>0.25299072299999997</v>
      </c>
      <c r="C2736" s="1">
        <v>0.238037109</v>
      </c>
    </row>
    <row r="2737" spans="1:3" x14ac:dyDescent="0.15">
      <c r="A2737" s="1">
        <v>0.24902343800000001</v>
      </c>
      <c r="B2737" s="1">
        <v>0.25024414099999998</v>
      </c>
      <c r="C2737" s="1">
        <v>0.238952637</v>
      </c>
    </row>
    <row r="2738" spans="1:3" x14ac:dyDescent="0.15">
      <c r="A2738" s="1">
        <v>0.247802734</v>
      </c>
      <c r="B2738" s="1">
        <v>0.26275634799999997</v>
      </c>
      <c r="C2738" s="1">
        <v>0.87249755900000003</v>
      </c>
    </row>
    <row r="2739" spans="1:3" x14ac:dyDescent="0.15">
      <c r="A2739" s="1">
        <v>0.24627685499999999</v>
      </c>
      <c r="B2739" s="1">
        <v>0.25024414099999998</v>
      </c>
      <c r="C2739" s="1">
        <v>0.239562988</v>
      </c>
    </row>
    <row r="2740" spans="1:3" x14ac:dyDescent="0.15">
      <c r="A2740" s="1">
        <v>0.24902343800000001</v>
      </c>
      <c r="B2740" s="1">
        <v>0.24597168</v>
      </c>
      <c r="C2740" s="1">
        <v>0.24261474599999999</v>
      </c>
    </row>
    <row r="2741" spans="1:3" x14ac:dyDescent="0.15">
      <c r="A2741" s="1">
        <v>0.24749755900000001</v>
      </c>
      <c r="B2741" s="1">
        <v>0.248718262</v>
      </c>
      <c r="C2741" s="1">
        <v>0.24108886700000001</v>
      </c>
    </row>
    <row r="2742" spans="1:3" x14ac:dyDescent="0.15">
      <c r="A2742" s="1">
        <v>0.24841308600000001</v>
      </c>
      <c r="B2742" s="1">
        <v>0.24841308600000001</v>
      </c>
      <c r="C2742" s="1">
        <v>0.237121582</v>
      </c>
    </row>
    <row r="2743" spans="1:3" x14ac:dyDescent="0.15">
      <c r="A2743" s="1">
        <v>0.25054931600000002</v>
      </c>
      <c r="B2743" s="1">
        <v>0.238037109</v>
      </c>
      <c r="C2743" s="1">
        <v>0.23986816399999999</v>
      </c>
    </row>
    <row r="2744" spans="1:3" x14ac:dyDescent="0.15">
      <c r="A2744" s="1">
        <v>0.24749755900000001</v>
      </c>
      <c r="B2744" s="1">
        <v>0.24627685499999999</v>
      </c>
      <c r="C2744" s="1">
        <v>0.23834228499999999</v>
      </c>
    </row>
    <row r="2745" spans="1:3" x14ac:dyDescent="0.15">
      <c r="A2745" s="1">
        <v>0.24810790999999999</v>
      </c>
      <c r="B2745" s="1">
        <v>0.24658203100000001</v>
      </c>
      <c r="C2745" s="1">
        <v>0.24108886700000001</v>
      </c>
    </row>
    <row r="2746" spans="1:3" x14ac:dyDescent="0.15">
      <c r="A2746" s="1">
        <v>0.24475097700000001</v>
      </c>
      <c r="B2746" s="1">
        <v>0.245056152</v>
      </c>
      <c r="C2746" s="1">
        <v>0.26885986299999998</v>
      </c>
    </row>
    <row r="2747" spans="1:3" x14ac:dyDescent="0.15">
      <c r="A2747" s="1">
        <v>0.247802734</v>
      </c>
      <c r="B2747" s="1">
        <v>0.25543212900000001</v>
      </c>
      <c r="C2747" s="1">
        <v>0.23651122999999999</v>
      </c>
    </row>
    <row r="2748" spans="1:3" x14ac:dyDescent="0.15">
      <c r="A2748" s="1">
        <v>0.24658203100000001</v>
      </c>
      <c r="B2748" s="1">
        <v>0.24963378899999999</v>
      </c>
      <c r="C2748" s="1">
        <v>0.238037109</v>
      </c>
    </row>
    <row r="2749" spans="1:3" x14ac:dyDescent="0.15">
      <c r="A2749" s="1">
        <v>0.24597168</v>
      </c>
      <c r="B2749" s="1">
        <v>0.24597168</v>
      </c>
      <c r="C2749" s="1">
        <v>0.23773193400000001</v>
      </c>
    </row>
    <row r="2750" spans="1:3" x14ac:dyDescent="0.15">
      <c r="A2750" s="1">
        <v>0.24902343800000001</v>
      </c>
      <c r="B2750" s="1">
        <v>0.24749755900000001</v>
      </c>
      <c r="C2750" s="1">
        <v>0.23742675799999999</v>
      </c>
    </row>
    <row r="2751" spans="1:3" x14ac:dyDescent="0.15">
      <c r="A2751" s="1">
        <v>0.24658203100000001</v>
      </c>
      <c r="B2751" s="1">
        <v>0.24902343800000001</v>
      </c>
      <c r="C2751" s="1">
        <v>0.239562988</v>
      </c>
    </row>
    <row r="2752" spans="1:3" x14ac:dyDescent="0.15">
      <c r="A2752" s="1">
        <v>0.24902343800000001</v>
      </c>
      <c r="B2752" s="1">
        <v>0.23468017599999999</v>
      </c>
      <c r="C2752" s="1">
        <v>0.23925781300000001</v>
      </c>
    </row>
    <row r="2753" spans="1:3" x14ac:dyDescent="0.15">
      <c r="A2753" s="1">
        <v>0.246887207</v>
      </c>
      <c r="B2753" s="1">
        <v>0.24749755900000001</v>
      </c>
      <c r="C2753" s="1">
        <v>0.24383544900000001</v>
      </c>
    </row>
    <row r="2754" spans="1:3" x14ac:dyDescent="0.15">
      <c r="A2754" s="1">
        <v>0.24749755900000001</v>
      </c>
      <c r="B2754" s="1">
        <v>0.249328613</v>
      </c>
      <c r="C2754" s="1">
        <v>0.23986816399999999</v>
      </c>
    </row>
    <row r="2755" spans="1:3" x14ac:dyDescent="0.15">
      <c r="A2755" s="1">
        <v>0.24902343800000001</v>
      </c>
      <c r="B2755" s="1">
        <v>0.23498535200000001</v>
      </c>
      <c r="C2755" s="1">
        <v>0.23773193400000001</v>
      </c>
    </row>
    <row r="2756" spans="1:3" x14ac:dyDescent="0.15">
      <c r="A2756" s="1">
        <v>0.24902343800000001</v>
      </c>
      <c r="B2756" s="1">
        <v>0.24902343800000001</v>
      </c>
      <c r="C2756" s="1">
        <v>0.23773193400000001</v>
      </c>
    </row>
    <row r="2757" spans="1:3" x14ac:dyDescent="0.15">
      <c r="A2757" s="1">
        <v>0.248718262</v>
      </c>
      <c r="B2757" s="1">
        <v>0.24841308600000001</v>
      </c>
      <c r="C2757" s="1">
        <v>0.23986816399999999</v>
      </c>
    </row>
    <row r="2758" spans="1:3" x14ac:dyDescent="0.15">
      <c r="A2758" s="1">
        <v>0.248718262</v>
      </c>
      <c r="B2758" s="1">
        <v>0.24353027299999999</v>
      </c>
      <c r="C2758" s="1">
        <v>0.238952637</v>
      </c>
    </row>
    <row r="2759" spans="1:3" x14ac:dyDescent="0.15">
      <c r="A2759" s="1">
        <v>0.249328613</v>
      </c>
      <c r="B2759" s="1">
        <v>0.245056152</v>
      </c>
      <c r="C2759" s="1">
        <v>0.23864746100000001</v>
      </c>
    </row>
    <row r="2760" spans="1:3" x14ac:dyDescent="0.15">
      <c r="A2760" s="1">
        <v>0.24719238299999999</v>
      </c>
      <c r="B2760" s="1">
        <v>0.249328613</v>
      </c>
      <c r="C2760" s="1">
        <v>0.241394043</v>
      </c>
    </row>
    <row r="2761" spans="1:3" x14ac:dyDescent="0.15">
      <c r="A2761" s="1">
        <v>0.24749755900000001</v>
      </c>
      <c r="B2761" s="1">
        <v>0.25970459000000001</v>
      </c>
      <c r="C2761" s="1">
        <v>0.23864746100000001</v>
      </c>
    </row>
    <row r="2762" spans="1:3" x14ac:dyDescent="0.15">
      <c r="A2762" s="1">
        <v>0.24993896500000001</v>
      </c>
      <c r="B2762" s="1">
        <v>0.248718262</v>
      </c>
      <c r="C2762" s="1">
        <v>0.238952637</v>
      </c>
    </row>
    <row r="2763" spans="1:3" x14ac:dyDescent="0.15">
      <c r="A2763" s="1">
        <v>0.24749755900000001</v>
      </c>
      <c r="B2763" s="1">
        <v>0.249328613</v>
      </c>
      <c r="C2763" s="1">
        <v>0.24017334000000001</v>
      </c>
    </row>
    <row r="2764" spans="1:3" x14ac:dyDescent="0.15">
      <c r="A2764" s="1">
        <v>0.24841308600000001</v>
      </c>
      <c r="B2764" s="1">
        <v>0.24627685499999999</v>
      </c>
      <c r="C2764" s="1">
        <v>0.239562988</v>
      </c>
    </row>
    <row r="2765" spans="1:3" x14ac:dyDescent="0.15">
      <c r="A2765" s="1">
        <v>0.25054931600000002</v>
      </c>
      <c r="B2765" s="1">
        <v>0.232543945</v>
      </c>
      <c r="C2765" s="1">
        <v>0.23834228499999999</v>
      </c>
    </row>
    <row r="2766" spans="1:3" x14ac:dyDescent="0.15">
      <c r="A2766" s="1">
        <v>0.24719238299999999</v>
      </c>
      <c r="B2766" s="1">
        <v>0.246887207</v>
      </c>
      <c r="C2766" s="1">
        <v>0.23925781300000001</v>
      </c>
    </row>
    <row r="2767" spans="1:3" x14ac:dyDescent="0.15">
      <c r="A2767" s="1">
        <v>0.25054931600000002</v>
      </c>
      <c r="B2767" s="1">
        <v>0.24658203100000001</v>
      </c>
      <c r="C2767" s="1">
        <v>0.23834228499999999</v>
      </c>
    </row>
    <row r="2768" spans="1:3" x14ac:dyDescent="0.15">
      <c r="A2768" s="1">
        <v>0.24566650400000001</v>
      </c>
      <c r="B2768" s="1">
        <v>0.24993896500000001</v>
      </c>
      <c r="C2768" s="1">
        <v>0.238952637</v>
      </c>
    </row>
    <row r="2769" spans="1:3" x14ac:dyDescent="0.15">
      <c r="A2769" s="1">
        <v>0.24749755900000001</v>
      </c>
      <c r="B2769" s="1">
        <v>0.24627685499999999</v>
      </c>
      <c r="C2769" s="1">
        <v>0.24017334000000001</v>
      </c>
    </row>
    <row r="2770" spans="1:3" x14ac:dyDescent="0.15">
      <c r="A2770" s="1">
        <v>0.24536132799999999</v>
      </c>
      <c r="B2770" s="1">
        <v>0.23773193400000001</v>
      </c>
      <c r="C2770" s="1">
        <v>0.239562988</v>
      </c>
    </row>
    <row r="2771" spans="1:3" x14ac:dyDescent="0.15">
      <c r="A2771" s="1">
        <v>0.24841308600000001</v>
      </c>
      <c r="B2771" s="1">
        <v>0.229797363</v>
      </c>
      <c r="C2771" s="1">
        <v>0.237121582</v>
      </c>
    </row>
    <row r="2772" spans="1:3" x14ac:dyDescent="0.15">
      <c r="A2772" s="1">
        <v>0.24963378899999999</v>
      </c>
      <c r="B2772" s="1">
        <v>0.246887207</v>
      </c>
      <c r="C2772" s="1">
        <v>0.24108886700000001</v>
      </c>
    </row>
    <row r="2773" spans="1:3" x14ac:dyDescent="0.15">
      <c r="A2773" s="1">
        <v>0.251159668</v>
      </c>
      <c r="B2773" s="1">
        <v>0.24749755900000001</v>
      </c>
      <c r="C2773" s="1">
        <v>0.24108886700000001</v>
      </c>
    </row>
    <row r="2774" spans="1:3" x14ac:dyDescent="0.15">
      <c r="A2774" s="1">
        <v>0.25268554700000001</v>
      </c>
      <c r="B2774" s="1">
        <v>0.24597168</v>
      </c>
      <c r="C2774" s="1">
        <v>0.23742675799999999</v>
      </c>
    </row>
    <row r="2775" spans="1:3" x14ac:dyDescent="0.15">
      <c r="A2775" s="1">
        <v>0.24719238299999999</v>
      </c>
      <c r="B2775" s="1">
        <v>0.24261474599999999</v>
      </c>
      <c r="C2775" s="1">
        <v>0.24169921899999999</v>
      </c>
    </row>
    <row r="2776" spans="1:3" x14ac:dyDescent="0.15">
      <c r="A2776" s="1">
        <v>0.251159668</v>
      </c>
      <c r="B2776" s="1">
        <v>0.247802734</v>
      </c>
      <c r="C2776" s="1">
        <v>0.24200439500000001</v>
      </c>
    </row>
    <row r="2777" spans="1:3" x14ac:dyDescent="0.15">
      <c r="A2777" s="1">
        <v>0.248718262</v>
      </c>
      <c r="B2777" s="1">
        <v>0.24841308600000001</v>
      </c>
      <c r="C2777" s="1">
        <v>0.24200439500000001</v>
      </c>
    </row>
    <row r="2778" spans="1:3" x14ac:dyDescent="0.15">
      <c r="A2778" s="1">
        <v>0.24810790999999999</v>
      </c>
      <c r="B2778" s="1">
        <v>0.24749755900000001</v>
      </c>
      <c r="C2778" s="1">
        <v>0.238952637</v>
      </c>
    </row>
    <row r="2779" spans="1:3" x14ac:dyDescent="0.15">
      <c r="A2779" s="1">
        <v>0.24658203100000001</v>
      </c>
      <c r="B2779" s="1">
        <v>0.24597168</v>
      </c>
      <c r="C2779" s="1">
        <v>0.241394043</v>
      </c>
    </row>
    <row r="2780" spans="1:3" x14ac:dyDescent="0.15">
      <c r="A2780" s="1">
        <v>0.25268554700000001</v>
      </c>
      <c r="B2780" s="1">
        <v>0.24963378899999999</v>
      </c>
      <c r="C2780" s="1">
        <v>0.30059814499999998</v>
      </c>
    </row>
    <row r="2781" spans="1:3" x14ac:dyDescent="0.15">
      <c r="A2781" s="1">
        <v>0.24902343800000001</v>
      </c>
      <c r="B2781" s="1">
        <v>0.246887207</v>
      </c>
      <c r="C2781" s="1">
        <v>0.245056152</v>
      </c>
    </row>
    <row r="2782" spans="1:3" x14ac:dyDescent="0.15">
      <c r="A2782" s="1">
        <v>0.246887207</v>
      </c>
      <c r="B2782" s="1">
        <v>0.24993896500000001</v>
      </c>
      <c r="C2782" s="1">
        <v>0.23742675799999999</v>
      </c>
    </row>
    <row r="2783" spans="1:3" x14ac:dyDescent="0.15">
      <c r="A2783" s="1">
        <v>0.25024414099999998</v>
      </c>
      <c r="B2783" s="1">
        <v>0.25146484400000002</v>
      </c>
      <c r="C2783" s="1">
        <v>0.28350830100000002</v>
      </c>
    </row>
    <row r="2784" spans="1:3" x14ac:dyDescent="0.15">
      <c r="A2784" s="1">
        <v>0.24536132799999999</v>
      </c>
      <c r="B2784" s="1">
        <v>0.25024414099999998</v>
      </c>
      <c r="C2784" s="1">
        <v>0.70281982399999998</v>
      </c>
    </row>
    <row r="2785" spans="1:3" x14ac:dyDescent="0.15">
      <c r="A2785" s="1">
        <v>0.248718262</v>
      </c>
      <c r="B2785" s="1">
        <v>0.24475097700000001</v>
      </c>
      <c r="C2785" s="1">
        <v>0.23834228499999999</v>
      </c>
    </row>
    <row r="2786" spans="1:3" x14ac:dyDescent="0.15">
      <c r="A2786" s="1">
        <v>0.24902343800000001</v>
      </c>
      <c r="B2786" s="1">
        <v>0.248718262</v>
      </c>
      <c r="C2786" s="1">
        <v>0.24017334000000001</v>
      </c>
    </row>
    <row r="2787" spans="1:3" x14ac:dyDescent="0.15">
      <c r="A2787" s="1">
        <v>0.24719238299999999</v>
      </c>
      <c r="B2787" s="1">
        <v>0.24902343800000001</v>
      </c>
      <c r="C2787" s="1">
        <v>0.72601318400000003</v>
      </c>
    </row>
    <row r="2788" spans="1:3" x14ac:dyDescent="0.15">
      <c r="A2788" s="1">
        <v>0.24749755900000001</v>
      </c>
      <c r="B2788" s="1">
        <v>0.249328613</v>
      </c>
      <c r="C2788" s="1">
        <v>0.23681640600000001</v>
      </c>
    </row>
    <row r="2789" spans="1:3" x14ac:dyDescent="0.15">
      <c r="A2789" s="1">
        <v>0.251159668</v>
      </c>
      <c r="B2789" s="1">
        <v>0.24597168</v>
      </c>
      <c r="C2789" s="1">
        <v>1.013793945</v>
      </c>
    </row>
    <row r="2790" spans="1:3" x14ac:dyDescent="0.15">
      <c r="A2790" s="1">
        <v>0.248718262</v>
      </c>
      <c r="B2790" s="1">
        <v>0.240478516</v>
      </c>
      <c r="C2790" s="1">
        <v>0.24108886700000001</v>
      </c>
    </row>
    <row r="2791" spans="1:3" x14ac:dyDescent="0.15">
      <c r="A2791" s="1">
        <v>0.24719238299999999</v>
      </c>
      <c r="B2791" s="1">
        <v>0.25054931600000002</v>
      </c>
      <c r="C2791" s="1">
        <v>0.23925781300000001</v>
      </c>
    </row>
    <row r="2792" spans="1:3" x14ac:dyDescent="0.15">
      <c r="A2792" s="1">
        <v>0.24719238299999999</v>
      </c>
      <c r="B2792" s="1">
        <v>0.24749755900000001</v>
      </c>
      <c r="C2792" s="1">
        <v>0.236206055</v>
      </c>
    </row>
    <row r="2793" spans="1:3" x14ac:dyDescent="0.15">
      <c r="A2793" s="1">
        <v>0.249328613</v>
      </c>
      <c r="B2793" s="1">
        <v>0.238952637</v>
      </c>
      <c r="C2793" s="1">
        <v>0.23925781300000001</v>
      </c>
    </row>
    <row r="2794" spans="1:3" x14ac:dyDescent="0.15">
      <c r="A2794" s="1">
        <v>0.24902343800000001</v>
      </c>
      <c r="B2794" s="1">
        <v>0.22064209000000001</v>
      </c>
      <c r="C2794" s="1">
        <v>0.24169921899999999</v>
      </c>
    </row>
    <row r="2795" spans="1:3" x14ac:dyDescent="0.15">
      <c r="A2795" s="1">
        <v>0.247802734</v>
      </c>
      <c r="B2795" s="1">
        <v>0.245056152</v>
      </c>
      <c r="C2795" s="1">
        <v>0.24017334000000001</v>
      </c>
    </row>
    <row r="2796" spans="1:3" x14ac:dyDescent="0.15">
      <c r="A2796" s="1">
        <v>0.24627685499999999</v>
      </c>
      <c r="B2796" s="1">
        <v>0.24597168</v>
      </c>
      <c r="C2796" s="1">
        <v>0.24108886700000001</v>
      </c>
    </row>
    <row r="2797" spans="1:3" x14ac:dyDescent="0.15">
      <c r="A2797" s="1">
        <v>0.24719238299999999</v>
      </c>
      <c r="B2797" s="1">
        <v>0.24963378899999999</v>
      </c>
      <c r="C2797" s="1">
        <v>0.23742675799999999</v>
      </c>
    </row>
    <row r="2798" spans="1:3" x14ac:dyDescent="0.15">
      <c r="A2798" s="1">
        <v>0.247802734</v>
      </c>
      <c r="B2798" s="1">
        <v>0.24597168</v>
      </c>
      <c r="C2798" s="1">
        <v>0.23834228499999999</v>
      </c>
    </row>
    <row r="2799" spans="1:3" x14ac:dyDescent="0.15">
      <c r="A2799" s="1">
        <v>0.24902343800000001</v>
      </c>
      <c r="B2799" s="1">
        <v>0.24536132799999999</v>
      </c>
      <c r="C2799" s="1">
        <v>0.23773193400000001</v>
      </c>
    </row>
    <row r="2800" spans="1:3" x14ac:dyDescent="0.15">
      <c r="A2800" s="1">
        <v>0.25146484400000002</v>
      </c>
      <c r="B2800" s="1">
        <v>0.24169921899999999</v>
      </c>
      <c r="C2800" s="1">
        <v>0.23834228499999999</v>
      </c>
    </row>
    <row r="2801" spans="1:3" x14ac:dyDescent="0.15">
      <c r="A2801" s="1">
        <v>0.248718262</v>
      </c>
      <c r="B2801" s="1">
        <v>0.246887207</v>
      </c>
      <c r="C2801" s="1">
        <v>0.23590087900000001</v>
      </c>
    </row>
    <row r="2802" spans="1:3" x14ac:dyDescent="0.15">
      <c r="A2802" s="1">
        <v>0.24719238299999999</v>
      </c>
      <c r="B2802" s="1">
        <v>0.246887207</v>
      </c>
      <c r="C2802" s="1">
        <v>0.23590087900000001</v>
      </c>
    </row>
    <row r="2803" spans="1:3" x14ac:dyDescent="0.15">
      <c r="A2803" s="1">
        <v>0.24627685499999999</v>
      </c>
      <c r="B2803" s="1">
        <v>0.249328613</v>
      </c>
      <c r="C2803" s="1">
        <v>0.89904785200000004</v>
      </c>
    </row>
    <row r="2804" spans="1:3" x14ac:dyDescent="0.15">
      <c r="A2804" s="1">
        <v>0.247802734</v>
      </c>
      <c r="B2804" s="1">
        <v>0.24902343800000001</v>
      </c>
      <c r="C2804" s="1">
        <v>0.75866699199999998</v>
      </c>
    </row>
    <row r="2805" spans="1:3" x14ac:dyDescent="0.15">
      <c r="A2805" s="1">
        <v>0.24749755900000001</v>
      </c>
      <c r="B2805" s="1">
        <v>0.248718262</v>
      </c>
      <c r="C2805" s="1">
        <v>0.241394043</v>
      </c>
    </row>
    <row r="2806" spans="1:3" x14ac:dyDescent="0.15">
      <c r="A2806" s="1">
        <v>0.24566650400000001</v>
      </c>
      <c r="B2806" s="1">
        <v>0.25848388700000002</v>
      </c>
      <c r="C2806" s="1">
        <v>0.77453613300000002</v>
      </c>
    </row>
    <row r="2807" spans="1:3" x14ac:dyDescent="0.15">
      <c r="A2807" s="1">
        <v>0.247802734</v>
      </c>
      <c r="B2807" s="1">
        <v>0.231628418</v>
      </c>
      <c r="C2807" s="1">
        <v>0.238952637</v>
      </c>
    </row>
    <row r="2808" spans="1:3" x14ac:dyDescent="0.15">
      <c r="A2808" s="1">
        <v>0.247802734</v>
      </c>
      <c r="B2808" s="1">
        <v>0.24993896500000001</v>
      </c>
      <c r="C2808" s="1">
        <v>0.246887207</v>
      </c>
    </row>
    <row r="2809" spans="1:3" x14ac:dyDescent="0.15">
      <c r="A2809" s="1">
        <v>0.24963378899999999</v>
      </c>
      <c r="B2809" s="1">
        <v>0.25360107399999998</v>
      </c>
      <c r="C2809" s="1">
        <v>0.24078369099999999</v>
      </c>
    </row>
    <row r="2810" spans="1:3" x14ac:dyDescent="0.15">
      <c r="A2810" s="1">
        <v>0.247802734</v>
      </c>
      <c r="B2810" s="1">
        <v>0.25054931600000002</v>
      </c>
      <c r="C2810" s="1">
        <v>0.238952637</v>
      </c>
    </row>
    <row r="2811" spans="1:3" x14ac:dyDescent="0.15">
      <c r="A2811" s="1">
        <v>0.24536132799999999</v>
      </c>
      <c r="B2811" s="1">
        <v>0.24536132799999999</v>
      </c>
      <c r="C2811" s="1">
        <v>0.24169921899999999</v>
      </c>
    </row>
    <row r="2812" spans="1:3" x14ac:dyDescent="0.15">
      <c r="A2812" s="1">
        <v>0.25054931600000002</v>
      </c>
      <c r="B2812" s="1">
        <v>0.24719238299999999</v>
      </c>
      <c r="C2812" s="1">
        <v>0.75012206999999997</v>
      </c>
    </row>
    <row r="2813" spans="1:3" x14ac:dyDescent="0.15">
      <c r="A2813" s="1">
        <v>0.24810790999999999</v>
      </c>
      <c r="B2813" s="1">
        <v>0.24536132799999999</v>
      </c>
      <c r="C2813" s="1">
        <v>0.23834228499999999</v>
      </c>
    </row>
    <row r="2814" spans="1:3" x14ac:dyDescent="0.15">
      <c r="A2814" s="1">
        <v>0.24597168</v>
      </c>
      <c r="B2814" s="1">
        <v>0.24475097700000001</v>
      </c>
      <c r="C2814" s="1">
        <v>0.78247070299999999</v>
      </c>
    </row>
    <row r="2815" spans="1:3" x14ac:dyDescent="0.15">
      <c r="A2815" s="1">
        <v>0.24749755900000001</v>
      </c>
      <c r="B2815" s="1">
        <v>0.249328613</v>
      </c>
      <c r="C2815" s="1">
        <v>0.23986816399999999</v>
      </c>
    </row>
    <row r="2816" spans="1:3" x14ac:dyDescent="0.15">
      <c r="A2816" s="1">
        <v>0.24749755900000001</v>
      </c>
      <c r="B2816" s="1">
        <v>0.24841308600000001</v>
      </c>
      <c r="C2816" s="1">
        <v>0.241394043</v>
      </c>
    </row>
    <row r="2817" spans="1:3" x14ac:dyDescent="0.15">
      <c r="A2817" s="1">
        <v>0.246887207</v>
      </c>
      <c r="B2817" s="1">
        <v>0.25482177700000003</v>
      </c>
      <c r="C2817" s="1">
        <v>0.23925781300000001</v>
      </c>
    </row>
    <row r="2818" spans="1:3" x14ac:dyDescent="0.15">
      <c r="A2818" s="1">
        <v>0.249328613</v>
      </c>
      <c r="B2818" s="1">
        <v>0.26702880899999998</v>
      </c>
      <c r="C2818" s="1">
        <v>0.238037109</v>
      </c>
    </row>
    <row r="2819" spans="1:3" x14ac:dyDescent="0.15">
      <c r="A2819" s="1">
        <v>0.24719238299999999</v>
      </c>
      <c r="B2819" s="1">
        <v>0.249328613</v>
      </c>
      <c r="C2819" s="1">
        <v>0.24169921899999999</v>
      </c>
    </row>
    <row r="2820" spans="1:3" x14ac:dyDescent="0.15">
      <c r="A2820" s="1">
        <v>0.24719238299999999</v>
      </c>
      <c r="B2820" s="1">
        <v>0.246887207</v>
      </c>
      <c r="C2820" s="1">
        <v>0.85296630900000003</v>
      </c>
    </row>
    <row r="2821" spans="1:3" x14ac:dyDescent="0.15">
      <c r="A2821" s="1">
        <v>0.24719238299999999</v>
      </c>
      <c r="B2821" s="1">
        <v>0.24444580099999999</v>
      </c>
      <c r="C2821" s="1">
        <v>0.23925781300000001</v>
      </c>
    </row>
    <row r="2822" spans="1:3" x14ac:dyDescent="0.15">
      <c r="A2822" s="1">
        <v>0.248718262</v>
      </c>
      <c r="B2822" s="1">
        <v>0.24749755900000001</v>
      </c>
      <c r="C2822" s="1">
        <v>0.70281982399999998</v>
      </c>
    </row>
    <row r="2823" spans="1:3" x14ac:dyDescent="0.15">
      <c r="A2823" s="1">
        <v>0.24597168</v>
      </c>
      <c r="B2823" s="1">
        <v>0.247802734</v>
      </c>
      <c r="C2823" s="1">
        <v>0.23925781300000001</v>
      </c>
    </row>
    <row r="2824" spans="1:3" x14ac:dyDescent="0.15">
      <c r="A2824" s="1">
        <v>0.247802734</v>
      </c>
      <c r="B2824" s="1">
        <v>0.245056152</v>
      </c>
      <c r="C2824" s="1">
        <v>0.23925781300000001</v>
      </c>
    </row>
    <row r="2825" spans="1:3" x14ac:dyDescent="0.15">
      <c r="A2825" s="1">
        <v>0.24597168</v>
      </c>
      <c r="B2825" s="1">
        <v>0.24444580099999999</v>
      </c>
      <c r="C2825" s="1">
        <v>0.23925781300000001</v>
      </c>
    </row>
    <row r="2826" spans="1:3" x14ac:dyDescent="0.15">
      <c r="A2826" s="1">
        <v>0.248718262</v>
      </c>
      <c r="B2826" s="1">
        <v>0.24719238299999999</v>
      </c>
      <c r="C2826" s="1">
        <v>0.24078369099999999</v>
      </c>
    </row>
    <row r="2827" spans="1:3" x14ac:dyDescent="0.15">
      <c r="A2827" s="1">
        <v>0.24963378899999999</v>
      </c>
      <c r="B2827" s="1">
        <v>0.23559570299999999</v>
      </c>
      <c r="C2827" s="1">
        <v>0.725402832</v>
      </c>
    </row>
    <row r="2828" spans="1:3" x14ac:dyDescent="0.15">
      <c r="A2828" s="1">
        <v>0.24749755900000001</v>
      </c>
      <c r="B2828" s="1">
        <v>0.246887207</v>
      </c>
      <c r="C2828" s="1">
        <v>0.24078369099999999</v>
      </c>
    </row>
    <row r="2829" spans="1:3" x14ac:dyDescent="0.15">
      <c r="A2829" s="1">
        <v>0.246887207</v>
      </c>
      <c r="B2829" s="1">
        <v>0.24536132799999999</v>
      </c>
      <c r="C2829" s="1">
        <v>0.24108886700000001</v>
      </c>
    </row>
    <row r="2830" spans="1:3" x14ac:dyDescent="0.15">
      <c r="A2830" s="1">
        <v>0.246887207</v>
      </c>
      <c r="B2830" s="1">
        <v>0.24627685499999999</v>
      </c>
      <c r="C2830" s="1">
        <v>0.24017334000000001</v>
      </c>
    </row>
    <row r="2831" spans="1:3" x14ac:dyDescent="0.15">
      <c r="A2831" s="1">
        <v>0.25024414099999998</v>
      </c>
      <c r="B2831" s="1">
        <v>0.247802734</v>
      </c>
      <c r="C2831" s="1">
        <v>0.24108886700000001</v>
      </c>
    </row>
    <row r="2832" spans="1:3" x14ac:dyDescent="0.15">
      <c r="A2832" s="1">
        <v>0.24902343800000001</v>
      </c>
      <c r="B2832" s="1">
        <v>0.24749755900000001</v>
      </c>
      <c r="C2832" s="1">
        <v>0.23864746100000001</v>
      </c>
    </row>
    <row r="2833" spans="1:3" x14ac:dyDescent="0.15">
      <c r="A2833" s="1">
        <v>0.24902343800000001</v>
      </c>
      <c r="B2833" s="1">
        <v>0.246887207</v>
      </c>
      <c r="C2833" s="1">
        <v>0.23773193400000001</v>
      </c>
    </row>
    <row r="2834" spans="1:3" x14ac:dyDescent="0.15">
      <c r="A2834" s="1">
        <v>0.247802734</v>
      </c>
      <c r="B2834" s="1">
        <v>0.24749755900000001</v>
      </c>
      <c r="C2834" s="1">
        <v>0.238952637</v>
      </c>
    </row>
    <row r="2835" spans="1:3" x14ac:dyDescent="0.15">
      <c r="A2835" s="1">
        <v>0.24749755900000001</v>
      </c>
      <c r="B2835" s="1">
        <v>0.249328613</v>
      </c>
      <c r="C2835" s="1">
        <v>0.24078369099999999</v>
      </c>
    </row>
    <row r="2836" spans="1:3" x14ac:dyDescent="0.15">
      <c r="A2836" s="1">
        <v>0.25024414099999998</v>
      </c>
      <c r="B2836" s="1">
        <v>0.24658203100000001</v>
      </c>
      <c r="C2836" s="1">
        <v>0.23986816399999999</v>
      </c>
    </row>
    <row r="2837" spans="1:3" x14ac:dyDescent="0.15">
      <c r="A2837" s="1">
        <v>0.24841308600000001</v>
      </c>
      <c r="B2837" s="1">
        <v>0.24719238299999999</v>
      </c>
      <c r="C2837" s="1">
        <v>0.23925781300000001</v>
      </c>
    </row>
    <row r="2838" spans="1:3" x14ac:dyDescent="0.15">
      <c r="A2838" s="1">
        <v>0.249328613</v>
      </c>
      <c r="B2838" s="1">
        <v>0.248718262</v>
      </c>
      <c r="C2838" s="1">
        <v>0.23651122999999999</v>
      </c>
    </row>
    <row r="2839" spans="1:3" x14ac:dyDescent="0.15">
      <c r="A2839" s="1">
        <v>0.24963378899999999</v>
      </c>
      <c r="B2839" s="1">
        <v>0.24810790999999999</v>
      </c>
      <c r="C2839" s="1">
        <v>0.24261474599999999</v>
      </c>
    </row>
    <row r="2840" spans="1:3" x14ac:dyDescent="0.15">
      <c r="A2840" s="1">
        <v>0.247802734</v>
      </c>
      <c r="B2840" s="1">
        <v>0.25421142600000002</v>
      </c>
      <c r="C2840" s="1">
        <v>0.239562988</v>
      </c>
    </row>
    <row r="2841" spans="1:3" x14ac:dyDescent="0.15">
      <c r="A2841" s="1">
        <v>0.24749755900000001</v>
      </c>
      <c r="B2841" s="1">
        <v>0.24566650400000001</v>
      </c>
      <c r="C2841" s="1">
        <v>0.24017334000000001</v>
      </c>
    </row>
    <row r="2842" spans="1:3" x14ac:dyDescent="0.15">
      <c r="A2842" s="1">
        <v>0.24749755900000001</v>
      </c>
      <c r="B2842" s="1">
        <v>0.24719238299999999</v>
      </c>
      <c r="C2842" s="1">
        <v>0.238037109</v>
      </c>
    </row>
    <row r="2843" spans="1:3" x14ac:dyDescent="0.15">
      <c r="A2843" s="1">
        <v>0.246887207</v>
      </c>
      <c r="B2843" s="1">
        <v>0.24841308600000001</v>
      </c>
      <c r="C2843" s="1">
        <v>0.23742675799999999</v>
      </c>
    </row>
    <row r="2844" spans="1:3" x14ac:dyDescent="0.15">
      <c r="A2844" s="1">
        <v>0.24749755900000001</v>
      </c>
      <c r="B2844" s="1">
        <v>0.24810790999999999</v>
      </c>
      <c r="C2844" s="1">
        <v>0.23773193400000001</v>
      </c>
    </row>
    <row r="2845" spans="1:3" x14ac:dyDescent="0.15">
      <c r="A2845" s="1">
        <v>0.246887207</v>
      </c>
      <c r="B2845" s="1">
        <v>0.22064209000000001</v>
      </c>
      <c r="C2845" s="1">
        <v>0.23925781300000001</v>
      </c>
    </row>
    <row r="2846" spans="1:3" x14ac:dyDescent="0.15">
      <c r="A2846" s="1">
        <v>0.248718262</v>
      </c>
      <c r="B2846" s="1">
        <v>0.248718262</v>
      </c>
      <c r="C2846" s="1">
        <v>0.23773193400000001</v>
      </c>
    </row>
    <row r="2847" spans="1:3" x14ac:dyDescent="0.15">
      <c r="A2847" s="1">
        <v>0.248718262</v>
      </c>
      <c r="B2847" s="1">
        <v>0.24749755900000001</v>
      </c>
      <c r="C2847" s="1">
        <v>0.238952637</v>
      </c>
    </row>
    <row r="2848" spans="1:3" x14ac:dyDescent="0.15">
      <c r="A2848" s="1">
        <v>0.24810790999999999</v>
      </c>
      <c r="B2848" s="1">
        <v>0.22766113299999999</v>
      </c>
      <c r="C2848" s="1">
        <v>0.238037109</v>
      </c>
    </row>
    <row r="2849" spans="1:3" x14ac:dyDescent="0.15">
      <c r="A2849" s="1">
        <v>0.24902343800000001</v>
      </c>
      <c r="B2849" s="1">
        <v>0.220947266</v>
      </c>
      <c r="C2849" s="1">
        <v>0.23773193400000001</v>
      </c>
    </row>
    <row r="2850" spans="1:3" x14ac:dyDescent="0.15">
      <c r="A2850" s="1">
        <v>0.24841308600000001</v>
      </c>
      <c r="B2850" s="1">
        <v>0.24627685499999999</v>
      </c>
      <c r="C2850" s="1">
        <v>0.24230957</v>
      </c>
    </row>
    <row r="2851" spans="1:3" x14ac:dyDescent="0.15">
      <c r="A2851" s="1">
        <v>0.249328613</v>
      </c>
      <c r="B2851" s="1">
        <v>0.24841308600000001</v>
      </c>
      <c r="C2851" s="1">
        <v>0.23742675799999999</v>
      </c>
    </row>
    <row r="2852" spans="1:3" x14ac:dyDescent="0.15">
      <c r="A2852" s="1">
        <v>0.25054931600000002</v>
      </c>
      <c r="B2852" s="1">
        <v>0.24963378899999999</v>
      </c>
      <c r="C2852" s="1">
        <v>0.78430175800000002</v>
      </c>
    </row>
    <row r="2853" spans="1:3" x14ac:dyDescent="0.15">
      <c r="A2853" s="1">
        <v>0.24810790999999999</v>
      </c>
      <c r="B2853" s="1">
        <v>0.24627685499999999</v>
      </c>
      <c r="C2853" s="1">
        <v>0.23986816399999999</v>
      </c>
    </row>
    <row r="2854" spans="1:3" x14ac:dyDescent="0.15">
      <c r="A2854" s="1">
        <v>0.24810790999999999</v>
      </c>
      <c r="B2854" s="1">
        <v>0.23651122999999999</v>
      </c>
      <c r="C2854" s="1">
        <v>0.239562988</v>
      </c>
    </row>
    <row r="2855" spans="1:3" x14ac:dyDescent="0.15">
      <c r="A2855" s="1">
        <v>0.24841308600000001</v>
      </c>
      <c r="B2855" s="1">
        <v>0.24719238299999999</v>
      </c>
      <c r="C2855" s="1">
        <v>0.238952637</v>
      </c>
    </row>
    <row r="2856" spans="1:3" x14ac:dyDescent="0.15">
      <c r="A2856" s="1">
        <v>0.24719238299999999</v>
      </c>
      <c r="B2856" s="1">
        <v>0.24841308600000001</v>
      </c>
      <c r="C2856" s="1">
        <v>0.238037109</v>
      </c>
    </row>
    <row r="2857" spans="1:3" x14ac:dyDescent="0.15">
      <c r="A2857" s="1">
        <v>0.248718262</v>
      </c>
      <c r="B2857" s="1">
        <v>0.24658203100000001</v>
      </c>
      <c r="C2857" s="1">
        <v>0.23834228499999999</v>
      </c>
    </row>
    <row r="2858" spans="1:3" x14ac:dyDescent="0.15">
      <c r="A2858" s="1">
        <v>0.24902343800000001</v>
      </c>
      <c r="B2858" s="1">
        <v>0.247802734</v>
      </c>
      <c r="C2858" s="1">
        <v>0.24291992200000001</v>
      </c>
    </row>
    <row r="2859" spans="1:3" x14ac:dyDescent="0.15">
      <c r="A2859" s="1">
        <v>0.25024414099999998</v>
      </c>
      <c r="B2859" s="1">
        <v>0.248718262</v>
      </c>
      <c r="C2859" s="1">
        <v>0.24108886700000001</v>
      </c>
    </row>
    <row r="2860" spans="1:3" x14ac:dyDescent="0.15">
      <c r="A2860" s="1">
        <v>0.24627685499999999</v>
      </c>
      <c r="B2860" s="1">
        <v>0.248718262</v>
      </c>
      <c r="C2860" s="1">
        <v>0.23925781300000001</v>
      </c>
    </row>
    <row r="2861" spans="1:3" x14ac:dyDescent="0.15">
      <c r="A2861" s="1">
        <v>0.24810790999999999</v>
      </c>
      <c r="B2861" s="1">
        <v>0.24902343800000001</v>
      </c>
      <c r="C2861" s="1">
        <v>0.23834228499999999</v>
      </c>
    </row>
    <row r="2862" spans="1:3" x14ac:dyDescent="0.15">
      <c r="A2862" s="1">
        <v>0.24841308600000001</v>
      </c>
      <c r="B2862" s="1">
        <v>0.24993896500000001</v>
      </c>
      <c r="C2862" s="1">
        <v>0.238952637</v>
      </c>
    </row>
    <row r="2863" spans="1:3" x14ac:dyDescent="0.15">
      <c r="A2863" s="1">
        <v>0.24749755900000001</v>
      </c>
      <c r="B2863" s="1">
        <v>0.24658203100000001</v>
      </c>
      <c r="C2863" s="1">
        <v>0.24200439500000001</v>
      </c>
    </row>
    <row r="2864" spans="1:3" x14ac:dyDescent="0.15">
      <c r="A2864" s="1">
        <v>0.24841308600000001</v>
      </c>
      <c r="B2864" s="1">
        <v>0.24597168</v>
      </c>
      <c r="C2864" s="1">
        <v>0.82580566399999999</v>
      </c>
    </row>
    <row r="2865" spans="1:3" x14ac:dyDescent="0.15">
      <c r="A2865" s="1">
        <v>0.24810790999999999</v>
      </c>
      <c r="B2865" s="1">
        <v>0.248718262</v>
      </c>
      <c r="C2865" s="1">
        <v>0.239562988</v>
      </c>
    </row>
    <row r="2866" spans="1:3" x14ac:dyDescent="0.15">
      <c r="A2866" s="1">
        <v>0.24475097700000001</v>
      </c>
      <c r="B2866" s="1">
        <v>0.25268554700000001</v>
      </c>
      <c r="C2866" s="1">
        <v>0.23651122999999999</v>
      </c>
    </row>
    <row r="2867" spans="1:3" x14ac:dyDescent="0.15">
      <c r="A2867" s="1">
        <v>0.24902343800000001</v>
      </c>
      <c r="B2867" s="1">
        <v>0.24841308600000001</v>
      </c>
      <c r="C2867" s="1">
        <v>0.24078369099999999</v>
      </c>
    </row>
    <row r="2868" spans="1:3" x14ac:dyDescent="0.15">
      <c r="A2868" s="1">
        <v>0.248718262</v>
      </c>
      <c r="B2868" s="1">
        <v>0.24993896500000001</v>
      </c>
      <c r="C2868" s="1">
        <v>0.23590087900000001</v>
      </c>
    </row>
    <row r="2869" spans="1:3" x14ac:dyDescent="0.15">
      <c r="A2869" s="1">
        <v>0.24963378899999999</v>
      </c>
      <c r="B2869" s="1">
        <v>0.24841308600000001</v>
      </c>
      <c r="C2869" s="1">
        <v>0.24230957</v>
      </c>
    </row>
    <row r="2870" spans="1:3" x14ac:dyDescent="0.15">
      <c r="A2870" s="1">
        <v>0.24597168</v>
      </c>
      <c r="B2870" s="1">
        <v>0.240478516</v>
      </c>
      <c r="C2870" s="1">
        <v>0.237121582</v>
      </c>
    </row>
    <row r="2871" spans="1:3" x14ac:dyDescent="0.15">
      <c r="A2871" s="1">
        <v>0.24536132799999999</v>
      </c>
      <c r="B2871" s="1">
        <v>0.247802734</v>
      </c>
      <c r="C2871" s="1">
        <v>0.238037109</v>
      </c>
    </row>
    <row r="2872" spans="1:3" x14ac:dyDescent="0.15">
      <c r="A2872" s="1">
        <v>0.24719238299999999</v>
      </c>
      <c r="B2872" s="1">
        <v>0.24719238299999999</v>
      </c>
      <c r="C2872" s="1">
        <v>0.23986816399999999</v>
      </c>
    </row>
    <row r="2873" spans="1:3" x14ac:dyDescent="0.15">
      <c r="A2873" s="1">
        <v>0.24841308600000001</v>
      </c>
      <c r="B2873" s="1">
        <v>0.22888183600000001</v>
      </c>
      <c r="C2873" s="1">
        <v>0.240478516</v>
      </c>
    </row>
    <row r="2874" spans="1:3" x14ac:dyDescent="0.15">
      <c r="A2874" s="1">
        <v>0.24993896500000001</v>
      </c>
      <c r="B2874" s="1">
        <v>0.24658203100000001</v>
      </c>
      <c r="C2874" s="1">
        <v>0.23925781300000001</v>
      </c>
    </row>
    <row r="2875" spans="1:3" x14ac:dyDescent="0.15">
      <c r="A2875" s="1">
        <v>0.24719238299999999</v>
      </c>
      <c r="B2875" s="1">
        <v>0.24810790999999999</v>
      </c>
      <c r="C2875" s="1">
        <v>0.23925781300000001</v>
      </c>
    </row>
    <row r="2876" spans="1:3" x14ac:dyDescent="0.15">
      <c r="A2876" s="1">
        <v>0.25024414099999998</v>
      </c>
      <c r="B2876" s="1">
        <v>0.23315429700000001</v>
      </c>
      <c r="C2876" s="1">
        <v>0.24230957</v>
      </c>
    </row>
    <row r="2877" spans="1:3" x14ac:dyDescent="0.15">
      <c r="A2877" s="1">
        <v>0.25054931600000002</v>
      </c>
      <c r="B2877" s="1">
        <v>0.23040771500000001</v>
      </c>
      <c r="C2877" s="1">
        <v>0.241394043</v>
      </c>
    </row>
    <row r="2878" spans="1:3" x14ac:dyDescent="0.15">
      <c r="A2878" s="1">
        <v>0.24993896500000001</v>
      </c>
      <c r="B2878" s="1">
        <v>0.248718262</v>
      </c>
      <c r="C2878" s="1">
        <v>0.23986816399999999</v>
      </c>
    </row>
    <row r="2879" spans="1:3" x14ac:dyDescent="0.15">
      <c r="A2879" s="1">
        <v>0.24810790999999999</v>
      </c>
      <c r="B2879" s="1">
        <v>0.24627685499999999</v>
      </c>
      <c r="C2879" s="1">
        <v>0.23773193400000001</v>
      </c>
    </row>
    <row r="2880" spans="1:3" x14ac:dyDescent="0.15">
      <c r="A2880" s="1">
        <v>0.24963378899999999</v>
      </c>
      <c r="B2880" s="1">
        <v>0.24810790999999999</v>
      </c>
      <c r="C2880" s="1">
        <v>0.24108886700000001</v>
      </c>
    </row>
    <row r="2881" spans="1:3" x14ac:dyDescent="0.15">
      <c r="A2881" s="1">
        <v>0.25024414099999998</v>
      </c>
      <c r="B2881" s="1">
        <v>0.24658203100000001</v>
      </c>
      <c r="C2881" s="1">
        <v>0.75531005900000003</v>
      </c>
    </row>
    <row r="2882" spans="1:3" x14ac:dyDescent="0.15">
      <c r="A2882" s="1">
        <v>0.24902343800000001</v>
      </c>
      <c r="B2882" s="1">
        <v>0.25146484400000002</v>
      </c>
      <c r="C2882" s="1">
        <v>0.23986816399999999</v>
      </c>
    </row>
    <row r="2883" spans="1:3" x14ac:dyDescent="0.15">
      <c r="A2883" s="1">
        <v>0.24658203100000001</v>
      </c>
      <c r="B2883" s="1">
        <v>0.24627685499999999</v>
      </c>
      <c r="C2883" s="1">
        <v>0.23742675799999999</v>
      </c>
    </row>
    <row r="2884" spans="1:3" x14ac:dyDescent="0.15">
      <c r="A2884" s="1">
        <v>0.25024414099999998</v>
      </c>
      <c r="B2884" s="1">
        <v>0.24749755900000001</v>
      </c>
      <c r="C2884" s="1">
        <v>0.243225098</v>
      </c>
    </row>
    <row r="2885" spans="1:3" x14ac:dyDescent="0.15">
      <c r="A2885" s="1">
        <v>0.24566650400000001</v>
      </c>
      <c r="B2885" s="1">
        <v>0.249328613</v>
      </c>
      <c r="C2885" s="1">
        <v>0.24108886700000001</v>
      </c>
    </row>
    <row r="2886" spans="1:3" x14ac:dyDescent="0.15">
      <c r="A2886" s="1">
        <v>0.24749755900000001</v>
      </c>
      <c r="B2886" s="1">
        <v>0.24475097700000001</v>
      </c>
      <c r="C2886" s="1">
        <v>0.22888183600000001</v>
      </c>
    </row>
    <row r="2887" spans="1:3" x14ac:dyDescent="0.15">
      <c r="A2887" s="1">
        <v>0.24749755900000001</v>
      </c>
      <c r="B2887" s="1">
        <v>0.24383544900000001</v>
      </c>
      <c r="C2887" s="1">
        <v>0.240478516</v>
      </c>
    </row>
    <row r="2888" spans="1:3" x14ac:dyDescent="0.15">
      <c r="A2888" s="1">
        <v>0.24749755900000001</v>
      </c>
      <c r="B2888" s="1">
        <v>0.24658203100000001</v>
      </c>
      <c r="C2888" s="1">
        <v>0.23986816399999999</v>
      </c>
    </row>
    <row r="2889" spans="1:3" x14ac:dyDescent="0.15">
      <c r="A2889" s="1">
        <v>0.24902343800000001</v>
      </c>
      <c r="B2889" s="1">
        <v>0.23864746100000001</v>
      </c>
      <c r="C2889" s="1">
        <v>0.24017334000000001</v>
      </c>
    </row>
    <row r="2890" spans="1:3" x14ac:dyDescent="0.15">
      <c r="A2890" s="1">
        <v>0.24658203100000001</v>
      </c>
      <c r="B2890" s="1">
        <v>0.24627685499999999</v>
      </c>
      <c r="C2890" s="1">
        <v>0.238037109</v>
      </c>
    </row>
    <row r="2891" spans="1:3" x14ac:dyDescent="0.15">
      <c r="A2891" s="1">
        <v>0.246887207</v>
      </c>
      <c r="B2891" s="1">
        <v>0.24627685499999999</v>
      </c>
      <c r="C2891" s="1">
        <v>0.23742675799999999</v>
      </c>
    </row>
    <row r="2892" spans="1:3" x14ac:dyDescent="0.15">
      <c r="A2892" s="1">
        <v>0.24902343800000001</v>
      </c>
      <c r="B2892" s="1">
        <v>0.246887207</v>
      </c>
      <c r="C2892" s="1">
        <v>0.238037109</v>
      </c>
    </row>
    <row r="2893" spans="1:3" x14ac:dyDescent="0.15">
      <c r="A2893" s="1">
        <v>0.24597168</v>
      </c>
      <c r="B2893" s="1">
        <v>0.24536132799999999</v>
      </c>
      <c r="C2893" s="1">
        <v>0.23742675799999999</v>
      </c>
    </row>
    <row r="2894" spans="1:3" x14ac:dyDescent="0.15">
      <c r="A2894" s="1">
        <v>0.25054931600000002</v>
      </c>
      <c r="B2894" s="1">
        <v>0.235290527</v>
      </c>
      <c r="C2894" s="1">
        <v>0.23925781300000001</v>
      </c>
    </row>
    <row r="2895" spans="1:3" x14ac:dyDescent="0.15">
      <c r="A2895" s="1">
        <v>0.247802734</v>
      </c>
      <c r="B2895" s="1">
        <v>0.246887207</v>
      </c>
      <c r="C2895" s="1">
        <v>0.237121582</v>
      </c>
    </row>
    <row r="2896" spans="1:3" x14ac:dyDescent="0.15">
      <c r="A2896" s="1">
        <v>0.24749755900000001</v>
      </c>
      <c r="B2896" s="1">
        <v>0.23101806599999999</v>
      </c>
      <c r="C2896" s="1">
        <v>0.80688476600000003</v>
      </c>
    </row>
    <row r="2897" spans="1:3" x14ac:dyDescent="0.15">
      <c r="A2897" s="1">
        <v>0.247802734</v>
      </c>
      <c r="B2897" s="1">
        <v>0.24719238299999999</v>
      </c>
      <c r="C2897" s="1">
        <v>0.236206055</v>
      </c>
    </row>
    <row r="2898" spans="1:3" x14ac:dyDescent="0.15">
      <c r="A2898" s="1">
        <v>0.24810790999999999</v>
      </c>
      <c r="B2898" s="1">
        <v>0.24627685499999999</v>
      </c>
      <c r="C2898" s="1">
        <v>0.24261474599999999</v>
      </c>
    </row>
    <row r="2899" spans="1:3" x14ac:dyDescent="0.15">
      <c r="A2899" s="1">
        <v>0.24658203100000001</v>
      </c>
      <c r="B2899" s="1">
        <v>0.25024414099999998</v>
      </c>
      <c r="C2899" s="1">
        <v>0.24017334000000001</v>
      </c>
    </row>
    <row r="2900" spans="1:3" x14ac:dyDescent="0.15">
      <c r="A2900" s="1">
        <v>0.248718262</v>
      </c>
      <c r="B2900" s="1">
        <v>0.24749755900000001</v>
      </c>
      <c r="C2900" s="1">
        <v>0.23925781300000001</v>
      </c>
    </row>
    <row r="2901" spans="1:3" x14ac:dyDescent="0.15">
      <c r="A2901" s="1">
        <v>0.24566650400000001</v>
      </c>
      <c r="B2901" s="1">
        <v>0.24749755900000001</v>
      </c>
      <c r="C2901" s="1">
        <v>0.23986816399999999</v>
      </c>
    </row>
    <row r="2902" spans="1:3" x14ac:dyDescent="0.15">
      <c r="A2902" s="1">
        <v>0.24597168</v>
      </c>
      <c r="B2902" s="1">
        <v>0.24902343800000001</v>
      </c>
      <c r="C2902" s="1">
        <v>0.23834228499999999</v>
      </c>
    </row>
    <row r="2903" spans="1:3" x14ac:dyDescent="0.15">
      <c r="A2903" s="1">
        <v>0.24566650400000001</v>
      </c>
      <c r="B2903" s="1">
        <v>0.24902343800000001</v>
      </c>
      <c r="C2903" s="1">
        <v>0.23834228499999999</v>
      </c>
    </row>
    <row r="2904" spans="1:3" x14ac:dyDescent="0.15">
      <c r="A2904" s="1">
        <v>0.248718262</v>
      </c>
      <c r="B2904" s="1">
        <v>0.229797363</v>
      </c>
      <c r="C2904" s="1">
        <v>0.24383544900000001</v>
      </c>
    </row>
    <row r="2905" spans="1:3" x14ac:dyDescent="0.15">
      <c r="A2905" s="1">
        <v>0.24566650400000001</v>
      </c>
      <c r="B2905" s="1">
        <v>0.24566650400000001</v>
      </c>
      <c r="C2905" s="1">
        <v>0.237121582</v>
      </c>
    </row>
    <row r="2906" spans="1:3" x14ac:dyDescent="0.15">
      <c r="A2906" s="1">
        <v>0.24627685499999999</v>
      </c>
      <c r="B2906" s="1">
        <v>0.24658203100000001</v>
      </c>
      <c r="C2906" s="1">
        <v>0.23834228499999999</v>
      </c>
    </row>
    <row r="2907" spans="1:3" x14ac:dyDescent="0.15">
      <c r="A2907" s="1">
        <v>0.246887207</v>
      </c>
      <c r="B2907" s="1">
        <v>0.24749755900000001</v>
      </c>
      <c r="C2907" s="1">
        <v>0.24017334000000001</v>
      </c>
    </row>
    <row r="2908" spans="1:3" x14ac:dyDescent="0.15">
      <c r="A2908" s="1">
        <v>0.248718262</v>
      </c>
      <c r="B2908" s="1">
        <v>0.25634765599999998</v>
      </c>
      <c r="C2908" s="1">
        <v>0.23651122999999999</v>
      </c>
    </row>
    <row r="2909" spans="1:3" x14ac:dyDescent="0.15">
      <c r="A2909" s="1">
        <v>0.24963378899999999</v>
      </c>
      <c r="B2909" s="1">
        <v>0.246887207</v>
      </c>
      <c r="C2909" s="1">
        <v>0.24017334000000001</v>
      </c>
    </row>
    <row r="2910" spans="1:3" x14ac:dyDescent="0.15">
      <c r="A2910" s="1">
        <v>0.25024414099999998</v>
      </c>
      <c r="B2910" s="1">
        <v>0.22705078100000001</v>
      </c>
      <c r="C2910" s="1">
        <v>0.24353027299999999</v>
      </c>
    </row>
    <row r="2911" spans="1:3" x14ac:dyDescent="0.15">
      <c r="A2911" s="1">
        <v>0.24841308600000001</v>
      </c>
      <c r="B2911" s="1">
        <v>0.220947266</v>
      </c>
      <c r="C2911" s="1">
        <v>0.24108886700000001</v>
      </c>
    </row>
    <row r="2912" spans="1:3" x14ac:dyDescent="0.15">
      <c r="A2912" s="1">
        <v>0.24841308600000001</v>
      </c>
      <c r="B2912" s="1">
        <v>0.24810790999999999</v>
      </c>
      <c r="C2912" s="1">
        <v>0.92803955100000002</v>
      </c>
    </row>
    <row r="2913" spans="1:3" x14ac:dyDescent="0.15">
      <c r="A2913" s="1">
        <v>0.24963378899999999</v>
      </c>
      <c r="B2913" s="1">
        <v>0.24841308600000001</v>
      </c>
      <c r="C2913" s="1">
        <v>0.23986816399999999</v>
      </c>
    </row>
    <row r="2914" spans="1:3" x14ac:dyDescent="0.15">
      <c r="A2914" s="1">
        <v>0.25024414099999998</v>
      </c>
      <c r="B2914" s="1">
        <v>0.245056152</v>
      </c>
      <c r="C2914" s="1">
        <v>0.24230957</v>
      </c>
    </row>
    <row r="2915" spans="1:3" x14ac:dyDescent="0.15">
      <c r="A2915" s="1">
        <v>0.24749755900000001</v>
      </c>
      <c r="B2915" s="1">
        <v>0.24536132799999999</v>
      </c>
      <c r="C2915" s="1">
        <v>0.238952637</v>
      </c>
    </row>
    <row r="2916" spans="1:3" x14ac:dyDescent="0.15">
      <c r="A2916" s="1">
        <v>0.246887207</v>
      </c>
      <c r="B2916" s="1">
        <v>0.247802734</v>
      </c>
      <c r="C2916" s="1">
        <v>0.240478516</v>
      </c>
    </row>
    <row r="2917" spans="1:3" x14ac:dyDescent="0.15">
      <c r="A2917" s="1">
        <v>0.247802734</v>
      </c>
      <c r="B2917" s="1">
        <v>0.24566650400000001</v>
      </c>
      <c r="C2917" s="1">
        <v>0.23864746100000001</v>
      </c>
    </row>
    <row r="2918" spans="1:3" x14ac:dyDescent="0.15">
      <c r="A2918" s="1">
        <v>0.24993896500000001</v>
      </c>
      <c r="B2918" s="1">
        <v>0.247802734</v>
      </c>
      <c r="C2918" s="1">
        <v>0.23590087900000001</v>
      </c>
    </row>
    <row r="2919" spans="1:3" x14ac:dyDescent="0.15">
      <c r="A2919" s="1">
        <v>0.24749755900000001</v>
      </c>
      <c r="B2919" s="1">
        <v>0.24841308600000001</v>
      </c>
      <c r="C2919" s="1">
        <v>0.24200439500000001</v>
      </c>
    </row>
    <row r="2920" spans="1:3" x14ac:dyDescent="0.15">
      <c r="A2920" s="1">
        <v>0.24993896500000001</v>
      </c>
      <c r="B2920" s="1">
        <v>0.227355957</v>
      </c>
      <c r="C2920" s="1">
        <v>0.23925781300000001</v>
      </c>
    </row>
    <row r="2921" spans="1:3" x14ac:dyDescent="0.15">
      <c r="A2921" s="1">
        <v>0.24749755900000001</v>
      </c>
      <c r="B2921" s="1">
        <v>0.227355957</v>
      </c>
      <c r="C2921" s="1">
        <v>0.23864746100000001</v>
      </c>
    </row>
    <row r="2922" spans="1:3" x14ac:dyDescent="0.15">
      <c r="A2922" s="1">
        <v>0.24597168</v>
      </c>
      <c r="B2922" s="1">
        <v>0.24841308600000001</v>
      </c>
      <c r="C2922" s="1">
        <v>0.236206055</v>
      </c>
    </row>
    <row r="2923" spans="1:3" x14ac:dyDescent="0.15">
      <c r="A2923" s="1">
        <v>0.246887207</v>
      </c>
      <c r="B2923" s="1">
        <v>0.246887207</v>
      </c>
      <c r="C2923" s="1">
        <v>0.23986816399999999</v>
      </c>
    </row>
    <row r="2924" spans="1:3" x14ac:dyDescent="0.15">
      <c r="A2924" s="1">
        <v>0.24902343800000001</v>
      </c>
      <c r="B2924" s="1">
        <v>0.24810790999999999</v>
      </c>
      <c r="C2924" s="1">
        <v>0.240478516</v>
      </c>
    </row>
    <row r="2925" spans="1:3" x14ac:dyDescent="0.15">
      <c r="A2925" s="1">
        <v>0.249328613</v>
      </c>
      <c r="B2925" s="1">
        <v>0.24627685499999999</v>
      </c>
      <c r="C2925" s="1">
        <v>0.75073242200000001</v>
      </c>
    </row>
    <row r="2926" spans="1:3" x14ac:dyDescent="0.15">
      <c r="A2926" s="1">
        <v>0.24627685499999999</v>
      </c>
      <c r="B2926" s="1">
        <v>0.24749755900000001</v>
      </c>
      <c r="C2926" s="1">
        <v>0.240478516</v>
      </c>
    </row>
    <row r="2927" spans="1:3" x14ac:dyDescent="0.15">
      <c r="A2927" s="1">
        <v>0.247802734</v>
      </c>
      <c r="B2927" s="1">
        <v>0.24658203100000001</v>
      </c>
      <c r="C2927" s="1">
        <v>0.24200439500000001</v>
      </c>
    </row>
    <row r="2928" spans="1:3" x14ac:dyDescent="0.15">
      <c r="A2928" s="1">
        <v>0.24810790999999999</v>
      </c>
      <c r="B2928" s="1">
        <v>0.24658203100000001</v>
      </c>
      <c r="C2928" s="1">
        <v>0.241394043</v>
      </c>
    </row>
    <row r="2929" spans="1:3" x14ac:dyDescent="0.15">
      <c r="A2929" s="1">
        <v>0.248718262</v>
      </c>
      <c r="B2929" s="1">
        <v>0.24749755900000001</v>
      </c>
      <c r="C2929" s="1">
        <v>0.24078369099999999</v>
      </c>
    </row>
    <row r="2930" spans="1:3" x14ac:dyDescent="0.15">
      <c r="A2930" s="1">
        <v>0.246887207</v>
      </c>
      <c r="B2930" s="1">
        <v>0.240478516</v>
      </c>
      <c r="C2930" s="1">
        <v>0.23681640600000001</v>
      </c>
    </row>
    <row r="2931" spans="1:3" x14ac:dyDescent="0.15">
      <c r="A2931" s="1">
        <v>0.24993896500000001</v>
      </c>
      <c r="B2931" s="1">
        <v>0.25268554700000001</v>
      </c>
      <c r="C2931" s="1">
        <v>0.24078369099999999</v>
      </c>
    </row>
    <row r="2932" spans="1:3" x14ac:dyDescent="0.15">
      <c r="A2932" s="1">
        <v>0.24810790999999999</v>
      </c>
      <c r="B2932" s="1">
        <v>0.24902343800000001</v>
      </c>
      <c r="C2932" s="1">
        <v>0.237121582</v>
      </c>
    </row>
    <row r="2933" spans="1:3" x14ac:dyDescent="0.15">
      <c r="A2933" s="1">
        <v>0.246887207</v>
      </c>
      <c r="B2933" s="1">
        <v>0.24841308600000001</v>
      </c>
      <c r="C2933" s="1">
        <v>0.23986816399999999</v>
      </c>
    </row>
    <row r="2934" spans="1:3" x14ac:dyDescent="0.15">
      <c r="A2934" s="1">
        <v>0.24719238299999999</v>
      </c>
      <c r="B2934" s="1">
        <v>0.24749755900000001</v>
      </c>
      <c r="C2934" s="1">
        <v>0.240478516</v>
      </c>
    </row>
    <row r="2935" spans="1:3" x14ac:dyDescent="0.15">
      <c r="A2935" s="1">
        <v>0.246887207</v>
      </c>
      <c r="B2935" s="1">
        <v>0.24261474599999999</v>
      </c>
      <c r="C2935" s="1">
        <v>0.24383544900000001</v>
      </c>
    </row>
    <row r="2936" spans="1:3" x14ac:dyDescent="0.15">
      <c r="A2936" s="1">
        <v>0.24749755900000001</v>
      </c>
      <c r="B2936" s="1">
        <v>0.24841308600000001</v>
      </c>
      <c r="C2936" s="1">
        <v>0.23864746100000001</v>
      </c>
    </row>
    <row r="2937" spans="1:3" x14ac:dyDescent="0.15">
      <c r="A2937" s="1">
        <v>0.24536132799999999</v>
      </c>
      <c r="B2937" s="1">
        <v>0.22613525400000001</v>
      </c>
      <c r="C2937" s="1">
        <v>0.23925781300000001</v>
      </c>
    </row>
    <row r="2938" spans="1:3" x14ac:dyDescent="0.15">
      <c r="A2938" s="1">
        <v>0.249328613</v>
      </c>
      <c r="B2938" s="1">
        <v>0.247802734</v>
      </c>
      <c r="C2938" s="1">
        <v>0.81176757799999999</v>
      </c>
    </row>
    <row r="2939" spans="1:3" x14ac:dyDescent="0.15">
      <c r="A2939" s="1">
        <v>0.245056152</v>
      </c>
      <c r="B2939" s="1">
        <v>0.24902343800000001</v>
      </c>
      <c r="C2939" s="1">
        <v>0.24078369099999999</v>
      </c>
    </row>
    <row r="2940" spans="1:3" x14ac:dyDescent="0.15">
      <c r="A2940" s="1">
        <v>0.24810790999999999</v>
      </c>
      <c r="B2940" s="1">
        <v>0.247802734</v>
      </c>
      <c r="C2940" s="1">
        <v>0.23986816399999999</v>
      </c>
    </row>
    <row r="2941" spans="1:3" x14ac:dyDescent="0.15">
      <c r="A2941" s="1">
        <v>0.24749755900000001</v>
      </c>
      <c r="B2941" s="1">
        <v>0.24993896500000001</v>
      </c>
      <c r="C2941" s="1">
        <v>0.23986816399999999</v>
      </c>
    </row>
    <row r="2942" spans="1:3" x14ac:dyDescent="0.15">
      <c r="A2942" s="1">
        <v>0.24993896500000001</v>
      </c>
      <c r="B2942" s="1">
        <v>0.24810790999999999</v>
      </c>
      <c r="C2942" s="1">
        <v>0.23925781300000001</v>
      </c>
    </row>
    <row r="2943" spans="1:3" x14ac:dyDescent="0.15">
      <c r="A2943" s="1">
        <v>0.247802734</v>
      </c>
      <c r="B2943" s="1">
        <v>0.24841308600000001</v>
      </c>
      <c r="C2943" s="1">
        <v>0.23864746100000001</v>
      </c>
    </row>
    <row r="2944" spans="1:3" x14ac:dyDescent="0.15">
      <c r="A2944" s="1">
        <v>0.24719238299999999</v>
      </c>
      <c r="B2944" s="1">
        <v>0.24108886700000001</v>
      </c>
      <c r="C2944" s="1">
        <v>0.76507568400000003</v>
      </c>
    </row>
    <row r="2945" spans="1:3" x14ac:dyDescent="0.15">
      <c r="A2945" s="1">
        <v>0.24810790999999999</v>
      </c>
      <c r="B2945" s="1">
        <v>0.248718262</v>
      </c>
      <c r="C2945" s="1">
        <v>0.23864746100000001</v>
      </c>
    </row>
    <row r="2946" spans="1:3" x14ac:dyDescent="0.15">
      <c r="A2946" s="1">
        <v>0.24963378899999999</v>
      </c>
      <c r="B2946" s="1">
        <v>0.24810790999999999</v>
      </c>
      <c r="C2946" s="1">
        <v>0.23925781300000001</v>
      </c>
    </row>
    <row r="2947" spans="1:3" x14ac:dyDescent="0.15">
      <c r="A2947" s="1">
        <v>0.25299072299999997</v>
      </c>
      <c r="B2947" s="1">
        <v>0.248718262</v>
      </c>
      <c r="C2947" s="1">
        <v>0.79406738300000002</v>
      </c>
    </row>
    <row r="2948" spans="1:3" x14ac:dyDescent="0.15">
      <c r="A2948" s="1">
        <v>0.247802734</v>
      </c>
      <c r="B2948" s="1">
        <v>0.246887207</v>
      </c>
      <c r="C2948" s="1">
        <v>0.24078369099999999</v>
      </c>
    </row>
    <row r="2949" spans="1:3" x14ac:dyDescent="0.15">
      <c r="A2949" s="1">
        <v>0.24658203100000001</v>
      </c>
      <c r="B2949" s="1">
        <v>0.246887207</v>
      </c>
      <c r="C2949" s="1">
        <v>0.87066650400000001</v>
      </c>
    </row>
    <row r="2950" spans="1:3" x14ac:dyDescent="0.15">
      <c r="A2950" s="1">
        <v>0.249328613</v>
      </c>
      <c r="B2950" s="1">
        <v>0.24627685499999999</v>
      </c>
      <c r="C2950" s="1">
        <v>0.241394043</v>
      </c>
    </row>
    <row r="2951" spans="1:3" x14ac:dyDescent="0.15">
      <c r="A2951" s="1">
        <v>0.24627685499999999</v>
      </c>
      <c r="B2951" s="1">
        <v>0.24536132799999999</v>
      </c>
      <c r="C2951" s="1">
        <v>0.23864746100000001</v>
      </c>
    </row>
    <row r="2952" spans="1:3" x14ac:dyDescent="0.15">
      <c r="A2952" s="1">
        <v>0.24719238299999999</v>
      </c>
      <c r="B2952" s="1">
        <v>0.24444580099999999</v>
      </c>
      <c r="C2952" s="1">
        <v>0.23834228499999999</v>
      </c>
    </row>
    <row r="2953" spans="1:3" x14ac:dyDescent="0.15">
      <c r="A2953" s="1">
        <v>0.248718262</v>
      </c>
      <c r="B2953" s="1">
        <v>0.249328613</v>
      </c>
      <c r="C2953" s="1">
        <v>0.23468017599999999</v>
      </c>
    </row>
    <row r="2954" spans="1:3" x14ac:dyDescent="0.15">
      <c r="A2954" s="1">
        <v>0.24658203100000001</v>
      </c>
      <c r="B2954" s="1">
        <v>0.247802734</v>
      </c>
      <c r="C2954" s="1">
        <v>0.25817871100000001</v>
      </c>
    </row>
    <row r="2955" spans="1:3" x14ac:dyDescent="0.15">
      <c r="A2955" s="1">
        <v>0.24749755900000001</v>
      </c>
      <c r="B2955" s="1">
        <v>0.25451660199999998</v>
      </c>
      <c r="C2955" s="1">
        <v>0.23773193400000001</v>
      </c>
    </row>
    <row r="2956" spans="1:3" x14ac:dyDescent="0.15">
      <c r="A2956" s="1">
        <v>0.24536132799999999</v>
      </c>
      <c r="B2956" s="1">
        <v>0.24902343800000001</v>
      </c>
      <c r="C2956" s="1">
        <v>0.24017334000000001</v>
      </c>
    </row>
    <row r="2957" spans="1:3" x14ac:dyDescent="0.15">
      <c r="A2957" s="1">
        <v>0.25085449199999998</v>
      </c>
      <c r="B2957" s="1">
        <v>0.24749755900000001</v>
      </c>
      <c r="C2957" s="1">
        <v>0.86151122999999996</v>
      </c>
    </row>
    <row r="2958" spans="1:3" x14ac:dyDescent="0.15">
      <c r="A2958" s="1">
        <v>0.24719238299999999</v>
      </c>
      <c r="B2958" s="1">
        <v>0.24749755900000001</v>
      </c>
      <c r="C2958" s="1">
        <v>0.23834228499999999</v>
      </c>
    </row>
    <row r="2959" spans="1:3" x14ac:dyDescent="0.15">
      <c r="A2959" s="1">
        <v>0.24749755900000001</v>
      </c>
      <c r="B2959" s="1">
        <v>0.22766113299999999</v>
      </c>
      <c r="C2959" s="1">
        <v>0.23834228499999999</v>
      </c>
    </row>
    <row r="2960" spans="1:3" x14ac:dyDescent="0.15">
      <c r="A2960" s="1">
        <v>0.247802734</v>
      </c>
      <c r="B2960" s="1">
        <v>0.248718262</v>
      </c>
      <c r="C2960" s="1">
        <v>0.24230957</v>
      </c>
    </row>
    <row r="2961" spans="1:3" x14ac:dyDescent="0.15">
      <c r="A2961" s="1">
        <v>0.249328613</v>
      </c>
      <c r="B2961" s="1">
        <v>0.24291992200000001</v>
      </c>
      <c r="C2961" s="1">
        <v>0.23864746100000001</v>
      </c>
    </row>
    <row r="2962" spans="1:3" x14ac:dyDescent="0.15">
      <c r="A2962" s="1">
        <v>0.24719238299999999</v>
      </c>
      <c r="B2962" s="1">
        <v>0.24658203100000001</v>
      </c>
      <c r="C2962" s="1">
        <v>0.238952637</v>
      </c>
    </row>
    <row r="2963" spans="1:3" x14ac:dyDescent="0.15">
      <c r="A2963" s="1">
        <v>0.247802734</v>
      </c>
      <c r="B2963" s="1">
        <v>0.24475097700000001</v>
      </c>
      <c r="C2963" s="1">
        <v>0.23773193400000001</v>
      </c>
    </row>
    <row r="2964" spans="1:3" x14ac:dyDescent="0.15">
      <c r="A2964" s="1">
        <v>0.247802734</v>
      </c>
      <c r="B2964" s="1">
        <v>0.247802734</v>
      </c>
      <c r="C2964" s="1">
        <v>0.237121582</v>
      </c>
    </row>
    <row r="2965" spans="1:3" x14ac:dyDescent="0.15">
      <c r="A2965" s="1">
        <v>0.24902343800000001</v>
      </c>
      <c r="B2965" s="1">
        <v>0.24475097700000001</v>
      </c>
      <c r="C2965" s="1">
        <v>0.23834228499999999</v>
      </c>
    </row>
    <row r="2966" spans="1:3" x14ac:dyDescent="0.15">
      <c r="A2966" s="1">
        <v>0.247802734</v>
      </c>
      <c r="B2966" s="1">
        <v>0.23986816399999999</v>
      </c>
      <c r="C2966" s="1">
        <v>0.24475097700000001</v>
      </c>
    </row>
    <row r="2967" spans="1:3" x14ac:dyDescent="0.15">
      <c r="A2967" s="1">
        <v>0.247802734</v>
      </c>
      <c r="B2967" s="1">
        <v>0.248718262</v>
      </c>
      <c r="C2967" s="1">
        <v>0.23834228499999999</v>
      </c>
    </row>
    <row r="2968" spans="1:3" x14ac:dyDescent="0.15">
      <c r="A2968" s="1">
        <v>0.246887207</v>
      </c>
      <c r="B2968" s="1">
        <v>0.248718262</v>
      </c>
      <c r="C2968" s="1">
        <v>0.237121582</v>
      </c>
    </row>
    <row r="2969" spans="1:3" x14ac:dyDescent="0.15">
      <c r="A2969" s="1">
        <v>0.24749755900000001</v>
      </c>
      <c r="B2969" s="1">
        <v>0.24444580099999999</v>
      </c>
      <c r="C2969" s="1">
        <v>0.23651122999999999</v>
      </c>
    </row>
    <row r="2970" spans="1:3" x14ac:dyDescent="0.15">
      <c r="A2970" s="1">
        <v>0.24749755900000001</v>
      </c>
      <c r="B2970" s="1">
        <v>0.249328613</v>
      </c>
      <c r="C2970" s="1">
        <v>0.23834228499999999</v>
      </c>
    </row>
    <row r="2971" spans="1:3" x14ac:dyDescent="0.15">
      <c r="A2971" s="1">
        <v>0.246887207</v>
      </c>
      <c r="B2971" s="1">
        <v>0.24719238299999999</v>
      </c>
      <c r="C2971" s="1">
        <v>0.238952637</v>
      </c>
    </row>
    <row r="2972" spans="1:3" x14ac:dyDescent="0.15">
      <c r="A2972" s="1">
        <v>0.245056152</v>
      </c>
      <c r="B2972" s="1">
        <v>0.24841308600000001</v>
      </c>
      <c r="C2972" s="1">
        <v>0.24200439500000001</v>
      </c>
    </row>
    <row r="2973" spans="1:3" x14ac:dyDescent="0.15">
      <c r="A2973" s="1">
        <v>0.24566650400000001</v>
      </c>
      <c r="B2973" s="1">
        <v>0.246887207</v>
      </c>
      <c r="C2973" s="1">
        <v>0.24078369099999999</v>
      </c>
    </row>
    <row r="2974" spans="1:3" x14ac:dyDescent="0.15">
      <c r="A2974" s="1">
        <v>0.24993896500000001</v>
      </c>
      <c r="B2974" s="1">
        <v>0.23193359399999999</v>
      </c>
      <c r="C2974" s="1">
        <v>0.24169921899999999</v>
      </c>
    </row>
    <row r="2975" spans="1:3" x14ac:dyDescent="0.15">
      <c r="A2975" s="1">
        <v>0.24597168</v>
      </c>
      <c r="B2975" s="1">
        <v>0.22155761700000001</v>
      </c>
      <c r="C2975" s="1">
        <v>0.23834228499999999</v>
      </c>
    </row>
    <row r="2976" spans="1:3" x14ac:dyDescent="0.15">
      <c r="A2976" s="1">
        <v>0.24841308600000001</v>
      </c>
      <c r="B2976" s="1">
        <v>0.22155761700000001</v>
      </c>
      <c r="C2976" s="1">
        <v>0.24108886700000001</v>
      </c>
    </row>
    <row r="2977" spans="1:3" x14ac:dyDescent="0.15">
      <c r="A2977" s="1">
        <v>0.24841308600000001</v>
      </c>
      <c r="B2977" s="1">
        <v>0.22277832</v>
      </c>
      <c r="C2977" s="1">
        <v>0.23773193400000001</v>
      </c>
    </row>
    <row r="2978" spans="1:3" x14ac:dyDescent="0.15">
      <c r="A2978" s="1">
        <v>0.24902343800000001</v>
      </c>
      <c r="B2978" s="1">
        <v>0.24902343800000001</v>
      </c>
      <c r="C2978" s="1">
        <v>0.23773193400000001</v>
      </c>
    </row>
    <row r="2979" spans="1:3" x14ac:dyDescent="0.15">
      <c r="A2979" s="1">
        <v>0.24810790999999999</v>
      </c>
      <c r="B2979" s="1">
        <v>0.24993896500000001</v>
      </c>
      <c r="C2979" s="1">
        <v>0.25054931600000002</v>
      </c>
    </row>
    <row r="2980" spans="1:3" x14ac:dyDescent="0.15">
      <c r="A2980" s="1">
        <v>0.24749755900000001</v>
      </c>
      <c r="B2980" s="1">
        <v>0.22399902299999999</v>
      </c>
      <c r="C2980" s="1">
        <v>0.23925781300000001</v>
      </c>
    </row>
    <row r="2981" spans="1:3" x14ac:dyDescent="0.15">
      <c r="A2981" s="1">
        <v>0.247802734</v>
      </c>
      <c r="B2981" s="1">
        <v>0.221862793</v>
      </c>
      <c r="C2981" s="1">
        <v>0.244140625</v>
      </c>
    </row>
    <row r="2982" spans="1:3" x14ac:dyDescent="0.15">
      <c r="A2982" s="1">
        <v>0.24536132799999999</v>
      </c>
      <c r="B2982" s="1">
        <v>0.22216796899999999</v>
      </c>
      <c r="C2982" s="1">
        <v>0.23864746100000001</v>
      </c>
    </row>
    <row r="2983" spans="1:3" x14ac:dyDescent="0.15">
      <c r="A2983" s="1">
        <v>0.24627685499999999</v>
      </c>
      <c r="B2983" s="1">
        <v>0.221862793</v>
      </c>
      <c r="C2983" s="1">
        <v>0.24169921899999999</v>
      </c>
    </row>
    <row r="2984" spans="1:3" x14ac:dyDescent="0.15">
      <c r="A2984" s="1">
        <v>0.24902343800000001</v>
      </c>
      <c r="B2984" s="1">
        <v>0.24597168</v>
      </c>
      <c r="C2984" s="1">
        <v>0.238037109</v>
      </c>
    </row>
    <row r="2985" spans="1:3" x14ac:dyDescent="0.15">
      <c r="A2985" s="1">
        <v>0.248718262</v>
      </c>
      <c r="B2985" s="1">
        <v>0.25054931600000002</v>
      </c>
      <c r="C2985" s="1">
        <v>0.24291992200000001</v>
      </c>
    </row>
    <row r="2986" spans="1:3" x14ac:dyDescent="0.15">
      <c r="A2986" s="1">
        <v>0.24902343800000001</v>
      </c>
      <c r="B2986" s="1">
        <v>0.248718262</v>
      </c>
      <c r="C2986" s="1">
        <v>0.241394043</v>
      </c>
    </row>
    <row r="2987" spans="1:3" x14ac:dyDescent="0.15">
      <c r="A2987" s="1">
        <v>0.247802734</v>
      </c>
      <c r="B2987" s="1">
        <v>0.249328613</v>
      </c>
      <c r="C2987" s="1">
        <v>0.61920165999999999</v>
      </c>
    </row>
    <row r="2988" spans="1:3" x14ac:dyDescent="0.15">
      <c r="A2988" s="1">
        <v>0.24902343800000001</v>
      </c>
      <c r="B2988" s="1">
        <v>0.24749755900000001</v>
      </c>
      <c r="C2988" s="1">
        <v>0.238037109</v>
      </c>
    </row>
    <row r="2989" spans="1:3" x14ac:dyDescent="0.15">
      <c r="A2989" s="1">
        <v>0.24566650400000001</v>
      </c>
      <c r="B2989" s="1">
        <v>0.24810790999999999</v>
      </c>
      <c r="C2989" s="1">
        <v>0.243225098</v>
      </c>
    </row>
    <row r="2990" spans="1:3" x14ac:dyDescent="0.15">
      <c r="A2990" s="1">
        <v>0.24841308600000001</v>
      </c>
      <c r="B2990" s="1">
        <v>0.24841308600000001</v>
      </c>
      <c r="C2990" s="1">
        <v>0.23834228499999999</v>
      </c>
    </row>
    <row r="2991" spans="1:3" x14ac:dyDescent="0.15">
      <c r="A2991" s="1">
        <v>0.247802734</v>
      </c>
      <c r="B2991" s="1">
        <v>0.24597168</v>
      </c>
      <c r="C2991" s="1">
        <v>0.807800293</v>
      </c>
    </row>
    <row r="2992" spans="1:3" x14ac:dyDescent="0.15">
      <c r="A2992" s="1">
        <v>0.24841308600000001</v>
      </c>
      <c r="B2992" s="1">
        <v>0.24627685499999999</v>
      </c>
      <c r="C2992" s="1">
        <v>0.24383544900000001</v>
      </c>
    </row>
    <row r="2993" spans="1:3" x14ac:dyDescent="0.15">
      <c r="A2993" s="1">
        <v>0.248718262</v>
      </c>
      <c r="B2993" s="1">
        <v>0.245056152</v>
      </c>
      <c r="C2993" s="1">
        <v>0.24017334000000001</v>
      </c>
    </row>
    <row r="2994" spans="1:3" x14ac:dyDescent="0.15">
      <c r="A2994" s="1">
        <v>0.24658203100000001</v>
      </c>
      <c r="B2994" s="1">
        <v>0.24597168</v>
      </c>
      <c r="C2994" s="1">
        <v>0.23742675799999999</v>
      </c>
    </row>
    <row r="2995" spans="1:3" x14ac:dyDescent="0.15">
      <c r="A2995" s="1">
        <v>0.24597168</v>
      </c>
      <c r="B2995" s="1">
        <v>0.25024414099999998</v>
      </c>
      <c r="C2995" s="1">
        <v>0.24078369099999999</v>
      </c>
    </row>
    <row r="2996" spans="1:3" x14ac:dyDescent="0.15">
      <c r="A2996" s="1">
        <v>0.24810790999999999</v>
      </c>
      <c r="B2996" s="1">
        <v>0.24536132799999999</v>
      </c>
      <c r="C2996" s="1">
        <v>0.238037109</v>
      </c>
    </row>
    <row r="2997" spans="1:3" x14ac:dyDescent="0.15">
      <c r="A2997" s="1">
        <v>0.24749755900000001</v>
      </c>
      <c r="B2997" s="1">
        <v>0.25634765599999998</v>
      </c>
      <c r="C2997" s="1">
        <v>0.27465820299999999</v>
      </c>
    </row>
    <row r="2998" spans="1:3" x14ac:dyDescent="0.15">
      <c r="A2998" s="1">
        <v>0.24658203100000001</v>
      </c>
      <c r="B2998" s="1">
        <v>0.24749755900000001</v>
      </c>
      <c r="C2998" s="1">
        <v>0.77789306599999997</v>
      </c>
    </row>
    <row r="2999" spans="1:3" x14ac:dyDescent="0.15">
      <c r="A2999" s="1">
        <v>0.249328613</v>
      </c>
      <c r="B2999" s="1">
        <v>0.24993896500000001</v>
      </c>
      <c r="C2999" s="1">
        <v>0.23651122999999999</v>
      </c>
    </row>
    <row r="3000" spans="1:3" x14ac:dyDescent="0.15">
      <c r="A3000" s="1">
        <v>0.24658203100000001</v>
      </c>
      <c r="B3000" s="1">
        <v>0.24078369099999999</v>
      </c>
      <c r="C3000" s="1">
        <v>0.23864746100000001</v>
      </c>
    </row>
    <row r="3001" spans="1:3" x14ac:dyDescent="0.15">
      <c r="A3001" s="1">
        <v>0.245056152</v>
      </c>
      <c r="B3001" s="1">
        <v>0.248718262</v>
      </c>
      <c r="C3001" s="1">
        <v>0.23132324200000001</v>
      </c>
    </row>
    <row r="3002" spans="1:3" x14ac:dyDescent="0.15">
      <c r="A3002" s="1">
        <v>0.24444580099999999</v>
      </c>
      <c r="B3002" s="1">
        <v>0.24536132799999999</v>
      </c>
      <c r="C3002" s="1">
        <v>0.241394043</v>
      </c>
    </row>
    <row r="3003" spans="1:3" x14ac:dyDescent="0.15">
      <c r="A3003" s="1">
        <v>0.24810790999999999</v>
      </c>
      <c r="B3003" s="1">
        <v>0.22308349599999999</v>
      </c>
      <c r="C3003" s="1">
        <v>0.23864746100000001</v>
      </c>
    </row>
    <row r="3004" spans="1:3" x14ac:dyDescent="0.15">
      <c r="A3004" s="1">
        <v>0.24658203100000001</v>
      </c>
      <c r="B3004" s="1">
        <v>0.246887207</v>
      </c>
      <c r="C3004" s="1">
        <v>0.239562988</v>
      </c>
    </row>
    <row r="3005" spans="1:3" x14ac:dyDescent="0.15">
      <c r="A3005" s="1">
        <v>0.24749755900000001</v>
      </c>
      <c r="B3005" s="1">
        <v>0.249328613</v>
      </c>
      <c r="C3005" s="1">
        <v>0.23986816399999999</v>
      </c>
    </row>
    <row r="3006" spans="1:3" x14ac:dyDescent="0.15">
      <c r="A3006" s="1">
        <v>0.246887207</v>
      </c>
      <c r="B3006" s="1">
        <v>0.24719238299999999</v>
      </c>
      <c r="C3006" s="1">
        <v>0.240478516</v>
      </c>
    </row>
    <row r="3007" spans="1:3" x14ac:dyDescent="0.15">
      <c r="A3007" s="1">
        <v>0.24841308600000001</v>
      </c>
      <c r="B3007" s="1">
        <v>0.246887207</v>
      </c>
      <c r="C3007" s="1">
        <v>0.240478516</v>
      </c>
    </row>
    <row r="3008" spans="1:3" x14ac:dyDescent="0.15">
      <c r="A3008" s="1">
        <v>0.24658203100000001</v>
      </c>
      <c r="B3008" s="1">
        <v>0.248718262</v>
      </c>
      <c r="C3008" s="1">
        <v>0.238952637</v>
      </c>
    </row>
    <row r="3009" spans="1:3" x14ac:dyDescent="0.15">
      <c r="A3009" s="1">
        <v>0.248718262</v>
      </c>
      <c r="B3009" s="1">
        <v>0.247802734</v>
      </c>
      <c r="C3009" s="1">
        <v>0.23925781300000001</v>
      </c>
    </row>
    <row r="3010" spans="1:3" x14ac:dyDescent="0.15">
      <c r="A3010" s="1">
        <v>0.24902343800000001</v>
      </c>
      <c r="B3010" s="1">
        <v>0.24658203100000001</v>
      </c>
      <c r="C3010" s="1">
        <v>0.239562988</v>
      </c>
    </row>
    <row r="3011" spans="1:3" x14ac:dyDescent="0.15">
      <c r="A3011" s="1">
        <v>0.248718262</v>
      </c>
      <c r="B3011" s="1">
        <v>0.246887207</v>
      </c>
      <c r="C3011" s="1">
        <v>0.240478516</v>
      </c>
    </row>
    <row r="3012" spans="1:3" x14ac:dyDescent="0.15">
      <c r="A3012" s="1">
        <v>0.24810790999999999</v>
      </c>
      <c r="B3012" s="1">
        <v>0.24566650400000001</v>
      </c>
      <c r="C3012" s="1">
        <v>0.23681640600000001</v>
      </c>
    </row>
    <row r="3013" spans="1:3" x14ac:dyDescent="0.15">
      <c r="A3013" s="1">
        <v>0.24749755900000001</v>
      </c>
      <c r="B3013" s="1">
        <v>0.24658203100000001</v>
      </c>
      <c r="C3013" s="1">
        <v>0.23681640600000001</v>
      </c>
    </row>
    <row r="3014" spans="1:3" x14ac:dyDescent="0.15">
      <c r="A3014" s="1">
        <v>0.245056152</v>
      </c>
      <c r="B3014" s="1">
        <v>0.24719238299999999</v>
      </c>
      <c r="C3014" s="1">
        <v>0.23986816399999999</v>
      </c>
    </row>
    <row r="3015" spans="1:3" x14ac:dyDescent="0.15">
      <c r="A3015" s="1">
        <v>0.24810790999999999</v>
      </c>
      <c r="B3015" s="1">
        <v>0.24719238299999999</v>
      </c>
      <c r="C3015" s="1">
        <v>0.239562988</v>
      </c>
    </row>
    <row r="3016" spans="1:3" x14ac:dyDescent="0.15">
      <c r="A3016" s="1">
        <v>0.24627685499999999</v>
      </c>
      <c r="B3016" s="1">
        <v>0.24627685499999999</v>
      </c>
      <c r="C3016" s="1">
        <v>0.23651122999999999</v>
      </c>
    </row>
    <row r="3017" spans="1:3" x14ac:dyDescent="0.15">
      <c r="A3017" s="1">
        <v>0.24627685499999999</v>
      </c>
      <c r="B3017" s="1">
        <v>0.24749755900000001</v>
      </c>
      <c r="C3017" s="1">
        <v>0.24017334000000001</v>
      </c>
    </row>
    <row r="3018" spans="1:3" x14ac:dyDescent="0.15">
      <c r="A3018" s="1">
        <v>0.249328613</v>
      </c>
      <c r="B3018" s="1">
        <v>0.24566650400000001</v>
      </c>
      <c r="C3018" s="1">
        <v>0.236206055</v>
      </c>
    </row>
    <row r="3019" spans="1:3" x14ac:dyDescent="0.15">
      <c r="A3019" s="1">
        <v>0.24841308600000001</v>
      </c>
      <c r="B3019" s="1">
        <v>0.24993896500000001</v>
      </c>
      <c r="C3019" s="1">
        <v>0.24108886700000001</v>
      </c>
    </row>
    <row r="3020" spans="1:3" x14ac:dyDescent="0.15">
      <c r="A3020" s="1">
        <v>0.24993896500000001</v>
      </c>
      <c r="B3020" s="1">
        <v>0.247802734</v>
      </c>
      <c r="C3020" s="1">
        <v>0.240478516</v>
      </c>
    </row>
    <row r="3021" spans="1:3" x14ac:dyDescent="0.15">
      <c r="A3021" s="1">
        <v>0.25054931600000002</v>
      </c>
      <c r="B3021" s="1">
        <v>0.24597168</v>
      </c>
      <c r="C3021" s="1">
        <v>0.23742675799999999</v>
      </c>
    </row>
    <row r="3022" spans="1:3" x14ac:dyDescent="0.15">
      <c r="A3022" s="1">
        <v>0.247802734</v>
      </c>
      <c r="B3022" s="1">
        <v>0.246887207</v>
      </c>
      <c r="C3022" s="1">
        <v>0.24017334000000001</v>
      </c>
    </row>
    <row r="3023" spans="1:3" x14ac:dyDescent="0.15">
      <c r="A3023" s="1">
        <v>0.24597168</v>
      </c>
      <c r="B3023" s="1">
        <v>0.24749755900000001</v>
      </c>
      <c r="C3023" s="1">
        <v>0.24017334000000001</v>
      </c>
    </row>
    <row r="3024" spans="1:3" x14ac:dyDescent="0.15">
      <c r="A3024" s="1">
        <v>0.249328613</v>
      </c>
      <c r="B3024" s="1">
        <v>0.24902343800000001</v>
      </c>
      <c r="C3024" s="1">
        <v>0.25085449199999998</v>
      </c>
    </row>
    <row r="3025" spans="1:3" x14ac:dyDescent="0.15">
      <c r="A3025" s="1">
        <v>0.24993896500000001</v>
      </c>
      <c r="B3025" s="1">
        <v>0.23223877000000001</v>
      </c>
      <c r="C3025" s="1">
        <v>0.237121582</v>
      </c>
    </row>
    <row r="3026" spans="1:3" x14ac:dyDescent="0.15">
      <c r="A3026" s="1">
        <v>0.249328613</v>
      </c>
      <c r="B3026" s="1">
        <v>0.24810790999999999</v>
      </c>
      <c r="C3026" s="1">
        <v>0.24078369099999999</v>
      </c>
    </row>
    <row r="3027" spans="1:3" x14ac:dyDescent="0.15">
      <c r="A3027" s="1">
        <v>0.249328613</v>
      </c>
      <c r="B3027" s="1">
        <v>0.24749755900000001</v>
      </c>
      <c r="C3027" s="1">
        <v>0.24078369099999999</v>
      </c>
    </row>
    <row r="3028" spans="1:3" x14ac:dyDescent="0.15">
      <c r="A3028" s="1">
        <v>0.249328613</v>
      </c>
      <c r="B3028" s="1">
        <v>0.24230957</v>
      </c>
      <c r="C3028" s="1">
        <v>0.24383544900000001</v>
      </c>
    </row>
    <row r="3029" spans="1:3" x14ac:dyDescent="0.15">
      <c r="A3029" s="1">
        <v>0.247802734</v>
      </c>
      <c r="B3029" s="1">
        <v>0.24627685499999999</v>
      </c>
      <c r="C3029" s="1">
        <v>0.23864746100000001</v>
      </c>
    </row>
    <row r="3030" spans="1:3" x14ac:dyDescent="0.15">
      <c r="A3030" s="1">
        <v>0.24963378899999999</v>
      </c>
      <c r="B3030" s="1">
        <v>0.24719238299999999</v>
      </c>
      <c r="C3030" s="1">
        <v>0.23864746100000001</v>
      </c>
    </row>
    <row r="3031" spans="1:3" x14ac:dyDescent="0.15">
      <c r="A3031" s="1">
        <v>0.25085449199999998</v>
      </c>
      <c r="B3031" s="1">
        <v>0.24536132799999999</v>
      </c>
      <c r="C3031" s="1">
        <v>0.24230957</v>
      </c>
    </row>
    <row r="3032" spans="1:3" x14ac:dyDescent="0.15">
      <c r="A3032" s="1">
        <v>0.23040771500000001</v>
      </c>
      <c r="B3032" s="1">
        <v>0.251159668</v>
      </c>
      <c r="C3032" s="1">
        <v>0.83404540999999999</v>
      </c>
    </row>
    <row r="3033" spans="1:3" x14ac:dyDescent="0.15">
      <c r="A3033" s="1">
        <v>0.246887207</v>
      </c>
      <c r="B3033" s="1">
        <v>0.24536132799999999</v>
      </c>
      <c r="C3033" s="1">
        <v>0.24169921899999999</v>
      </c>
    </row>
    <row r="3034" spans="1:3" x14ac:dyDescent="0.15">
      <c r="A3034" s="1">
        <v>0.245056152</v>
      </c>
      <c r="B3034" s="1">
        <v>0.26245117200000001</v>
      </c>
      <c r="C3034" s="1">
        <v>0.23773193400000001</v>
      </c>
    </row>
    <row r="3035" spans="1:3" x14ac:dyDescent="0.15">
      <c r="A3035" s="1">
        <v>0.25085449199999998</v>
      </c>
      <c r="B3035" s="1">
        <v>0.24749755900000001</v>
      </c>
      <c r="C3035" s="1">
        <v>0.23773193400000001</v>
      </c>
    </row>
    <row r="3036" spans="1:3" x14ac:dyDescent="0.15">
      <c r="A3036" s="1">
        <v>0.246887207</v>
      </c>
      <c r="B3036" s="1">
        <v>0.24627685499999999</v>
      </c>
      <c r="C3036" s="1">
        <v>0.23773193400000001</v>
      </c>
    </row>
    <row r="3037" spans="1:3" x14ac:dyDescent="0.15">
      <c r="A3037" s="1">
        <v>0.24719238299999999</v>
      </c>
      <c r="B3037" s="1">
        <v>0.23376464799999999</v>
      </c>
      <c r="C3037" s="1">
        <v>0.23986816399999999</v>
      </c>
    </row>
    <row r="3038" spans="1:3" x14ac:dyDescent="0.15">
      <c r="A3038" s="1">
        <v>0.25024414099999998</v>
      </c>
      <c r="B3038" s="1">
        <v>0.248718262</v>
      </c>
      <c r="C3038" s="1">
        <v>0.24017334000000001</v>
      </c>
    </row>
    <row r="3039" spans="1:3" x14ac:dyDescent="0.15">
      <c r="A3039" s="1">
        <v>0.25085449199999998</v>
      </c>
      <c r="B3039" s="1">
        <v>0.24597168</v>
      </c>
      <c r="C3039" s="1">
        <v>0.240478516</v>
      </c>
    </row>
    <row r="3040" spans="1:3" x14ac:dyDescent="0.15">
      <c r="A3040" s="1">
        <v>0.24963378899999999</v>
      </c>
      <c r="B3040" s="1">
        <v>0.23132324200000001</v>
      </c>
      <c r="C3040" s="1">
        <v>0.23651122999999999</v>
      </c>
    </row>
    <row r="3041" spans="1:3" x14ac:dyDescent="0.15">
      <c r="A3041" s="1">
        <v>0.247802734</v>
      </c>
      <c r="B3041" s="1">
        <v>0.220947266</v>
      </c>
      <c r="C3041" s="1">
        <v>0.234375</v>
      </c>
    </row>
    <row r="3042" spans="1:3" x14ac:dyDescent="0.15">
      <c r="A3042" s="1">
        <v>0.24902343800000001</v>
      </c>
      <c r="B3042" s="1">
        <v>0.22125244099999999</v>
      </c>
      <c r="C3042" s="1">
        <v>0.23986816399999999</v>
      </c>
    </row>
    <row r="3043" spans="1:3" x14ac:dyDescent="0.15">
      <c r="A3043" s="1">
        <v>0.24536132799999999</v>
      </c>
      <c r="B3043" s="1">
        <v>0.220031738</v>
      </c>
      <c r="C3043" s="1">
        <v>0.238037109</v>
      </c>
    </row>
    <row r="3044" spans="1:3" x14ac:dyDescent="0.15">
      <c r="A3044" s="1">
        <v>0.24841308600000001</v>
      </c>
      <c r="B3044" s="1">
        <v>0.246887207</v>
      </c>
      <c r="C3044" s="1">
        <v>0.238952637</v>
      </c>
    </row>
    <row r="3045" spans="1:3" x14ac:dyDescent="0.15">
      <c r="A3045" s="1">
        <v>0.246887207</v>
      </c>
      <c r="B3045" s="1">
        <v>0.24566650400000001</v>
      </c>
      <c r="C3045" s="1">
        <v>0.23986816399999999</v>
      </c>
    </row>
    <row r="3046" spans="1:3" x14ac:dyDescent="0.15">
      <c r="A3046" s="1">
        <v>0.24658203100000001</v>
      </c>
      <c r="B3046" s="1">
        <v>0.246887207</v>
      </c>
      <c r="C3046" s="1">
        <v>0.24230957</v>
      </c>
    </row>
    <row r="3047" spans="1:3" x14ac:dyDescent="0.15">
      <c r="A3047" s="1">
        <v>0.25268554700000001</v>
      </c>
      <c r="B3047" s="1">
        <v>0.248718262</v>
      </c>
      <c r="C3047" s="1">
        <v>0.23864746100000001</v>
      </c>
    </row>
    <row r="3048" spans="1:3" x14ac:dyDescent="0.15">
      <c r="A3048" s="1">
        <v>0.24841308600000001</v>
      </c>
      <c r="B3048" s="1">
        <v>0.24749755900000001</v>
      </c>
      <c r="C3048" s="1">
        <v>0.241394043</v>
      </c>
    </row>
    <row r="3049" spans="1:3" x14ac:dyDescent="0.15">
      <c r="A3049" s="1">
        <v>0.24658203100000001</v>
      </c>
      <c r="B3049" s="1">
        <v>0.24658203100000001</v>
      </c>
      <c r="C3049" s="1">
        <v>0.24017334000000001</v>
      </c>
    </row>
    <row r="3050" spans="1:3" x14ac:dyDescent="0.15">
      <c r="A3050" s="1">
        <v>0.247802734</v>
      </c>
      <c r="B3050" s="1">
        <v>0.245056152</v>
      </c>
      <c r="C3050" s="1">
        <v>0.77117919899999998</v>
      </c>
    </row>
    <row r="3051" spans="1:3" x14ac:dyDescent="0.15">
      <c r="A3051" s="1">
        <v>0.24566650400000001</v>
      </c>
      <c r="B3051" s="1">
        <v>0.241394043</v>
      </c>
      <c r="C3051" s="1">
        <v>0.23834228499999999</v>
      </c>
    </row>
    <row r="3052" spans="1:3" x14ac:dyDescent="0.15">
      <c r="A3052" s="1">
        <v>0.24963378899999999</v>
      </c>
      <c r="B3052" s="1">
        <v>0.24597168</v>
      </c>
      <c r="C3052" s="1">
        <v>0.23773193400000001</v>
      </c>
    </row>
    <row r="3053" spans="1:3" x14ac:dyDescent="0.15">
      <c r="A3053" s="1">
        <v>0.246887207</v>
      </c>
      <c r="B3053" s="1">
        <v>0.24566650400000001</v>
      </c>
      <c r="C3053" s="1">
        <v>0.23986816399999999</v>
      </c>
    </row>
    <row r="3054" spans="1:3" x14ac:dyDescent="0.15">
      <c r="A3054" s="1">
        <v>0.24719238299999999</v>
      </c>
      <c r="B3054" s="1">
        <v>0.25177001999999998</v>
      </c>
      <c r="C3054" s="1">
        <v>0.69671630900000003</v>
      </c>
    </row>
    <row r="3055" spans="1:3" x14ac:dyDescent="0.15">
      <c r="A3055" s="1">
        <v>0.247802734</v>
      </c>
      <c r="B3055" s="1">
        <v>0.24841308600000001</v>
      </c>
      <c r="C3055" s="1">
        <v>0.23834228499999999</v>
      </c>
    </row>
    <row r="3056" spans="1:3" x14ac:dyDescent="0.15">
      <c r="A3056" s="1">
        <v>0.24719238299999999</v>
      </c>
      <c r="B3056" s="1">
        <v>0.24475097700000001</v>
      </c>
      <c r="C3056" s="1">
        <v>0.239562988</v>
      </c>
    </row>
    <row r="3057" spans="1:3" x14ac:dyDescent="0.15">
      <c r="A3057" s="1">
        <v>0.24566650400000001</v>
      </c>
      <c r="B3057" s="1">
        <v>0.23468017599999999</v>
      </c>
      <c r="C3057" s="1">
        <v>0.24017334000000001</v>
      </c>
    </row>
    <row r="3058" spans="1:3" x14ac:dyDescent="0.15">
      <c r="A3058" s="1">
        <v>0.246887207</v>
      </c>
      <c r="B3058" s="1">
        <v>0.24749755900000001</v>
      </c>
      <c r="C3058" s="1">
        <v>0.238037109</v>
      </c>
    </row>
    <row r="3059" spans="1:3" x14ac:dyDescent="0.15">
      <c r="A3059" s="1">
        <v>0.246887207</v>
      </c>
      <c r="B3059" s="1">
        <v>0.24658203100000001</v>
      </c>
      <c r="C3059" s="1">
        <v>0.240478516</v>
      </c>
    </row>
    <row r="3060" spans="1:3" x14ac:dyDescent="0.15">
      <c r="A3060" s="1">
        <v>0.246887207</v>
      </c>
      <c r="B3060" s="1">
        <v>0.245056152</v>
      </c>
      <c r="C3060" s="1">
        <v>0.237121582</v>
      </c>
    </row>
    <row r="3061" spans="1:3" x14ac:dyDescent="0.15">
      <c r="A3061" s="1">
        <v>0.24597168</v>
      </c>
      <c r="B3061" s="1">
        <v>0.24566650400000001</v>
      </c>
      <c r="C3061" s="1">
        <v>0.74462890599999998</v>
      </c>
    </row>
    <row r="3062" spans="1:3" x14ac:dyDescent="0.15">
      <c r="A3062" s="1">
        <v>0.249328613</v>
      </c>
      <c r="B3062" s="1">
        <v>0.24597168</v>
      </c>
      <c r="C3062" s="1">
        <v>0.83953857399999998</v>
      </c>
    </row>
    <row r="3063" spans="1:3" x14ac:dyDescent="0.15">
      <c r="A3063" s="1">
        <v>0.24566650400000001</v>
      </c>
      <c r="B3063" s="1">
        <v>0.24627685499999999</v>
      </c>
      <c r="C3063" s="1">
        <v>0.23773193400000001</v>
      </c>
    </row>
    <row r="3064" spans="1:3" x14ac:dyDescent="0.15">
      <c r="A3064" s="1">
        <v>0.245056152</v>
      </c>
      <c r="B3064" s="1">
        <v>0.240478516</v>
      </c>
      <c r="C3064" s="1">
        <v>0.23651122999999999</v>
      </c>
    </row>
    <row r="3065" spans="1:3" x14ac:dyDescent="0.15">
      <c r="A3065" s="1">
        <v>0.24658203100000001</v>
      </c>
      <c r="B3065" s="1">
        <v>0.245056152</v>
      </c>
      <c r="C3065" s="1">
        <v>0.238952637</v>
      </c>
    </row>
    <row r="3066" spans="1:3" x14ac:dyDescent="0.15">
      <c r="A3066" s="1">
        <v>0.24902343800000001</v>
      </c>
      <c r="B3066" s="1">
        <v>0.243225098</v>
      </c>
      <c r="C3066" s="1">
        <v>0.23986816399999999</v>
      </c>
    </row>
    <row r="3067" spans="1:3" x14ac:dyDescent="0.15">
      <c r="A3067" s="1">
        <v>0.24749755900000001</v>
      </c>
      <c r="B3067" s="1">
        <v>0.24627685499999999</v>
      </c>
      <c r="C3067" s="1">
        <v>0.239562988</v>
      </c>
    </row>
    <row r="3068" spans="1:3" x14ac:dyDescent="0.15">
      <c r="A3068" s="1">
        <v>0.24810790999999999</v>
      </c>
      <c r="B3068" s="1">
        <v>0.24749755900000001</v>
      </c>
      <c r="C3068" s="1">
        <v>0.23834228499999999</v>
      </c>
    </row>
    <row r="3069" spans="1:3" x14ac:dyDescent="0.15">
      <c r="A3069" s="1">
        <v>0.248718262</v>
      </c>
      <c r="B3069" s="1">
        <v>0.24536132799999999</v>
      </c>
      <c r="C3069" s="1">
        <v>0.240478516</v>
      </c>
    </row>
    <row r="3070" spans="1:3" x14ac:dyDescent="0.15">
      <c r="A3070" s="1">
        <v>0.24902343800000001</v>
      </c>
      <c r="B3070" s="1">
        <v>0.245056152</v>
      </c>
      <c r="C3070" s="1">
        <v>0.23864746100000001</v>
      </c>
    </row>
    <row r="3071" spans="1:3" x14ac:dyDescent="0.15">
      <c r="A3071" s="1">
        <v>0.24536132799999999</v>
      </c>
      <c r="B3071" s="1">
        <v>0.25238037099999999</v>
      </c>
      <c r="C3071" s="1">
        <v>0.24230957</v>
      </c>
    </row>
    <row r="3072" spans="1:3" x14ac:dyDescent="0.15">
      <c r="A3072" s="1">
        <v>0.24566650400000001</v>
      </c>
      <c r="B3072" s="1">
        <v>0.246887207</v>
      </c>
      <c r="C3072" s="1">
        <v>0.73059081999999997</v>
      </c>
    </row>
    <row r="3073" spans="1:3" x14ac:dyDescent="0.15">
      <c r="A3073" s="1">
        <v>0.24719238299999999</v>
      </c>
      <c r="B3073" s="1">
        <v>0.24475097700000001</v>
      </c>
      <c r="C3073" s="1">
        <v>0.23986816399999999</v>
      </c>
    </row>
    <row r="3074" spans="1:3" x14ac:dyDescent="0.15">
      <c r="A3074" s="1">
        <v>0.24658203100000001</v>
      </c>
      <c r="B3074" s="1">
        <v>0.245056152</v>
      </c>
      <c r="C3074" s="1">
        <v>0.80139160200000004</v>
      </c>
    </row>
    <row r="3075" spans="1:3" x14ac:dyDescent="0.15">
      <c r="A3075" s="1">
        <v>0.249328613</v>
      </c>
      <c r="B3075" s="1">
        <v>0.25207519499999997</v>
      </c>
      <c r="C3075" s="1">
        <v>0.24169921899999999</v>
      </c>
    </row>
    <row r="3076" spans="1:3" x14ac:dyDescent="0.15">
      <c r="A3076" s="1">
        <v>0.25054931600000002</v>
      </c>
      <c r="B3076" s="1">
        <v>0.24810790999999999</v>
      </c>
      <c r="C3076" s="1">
        <v>0.23864746100000001</v>
      </c>
    </row>
    <row r="3077" spans="1:3" x14ac:dyDescent="0.15">
      <c r="A3077" s="1">
        <v>0.24810790999999999</v>
      </c>
      <c r="B3077" s="1">
        <v>0.24627685499999999</v>
      </c>
      <c r="C3077" s="1">
        <v>0.23559570299999999</v>
      </c>
    </row>
    <row r="3078" spans="1:3" x14ac:dyDescent="0.15">
      <c r="A3078" s="1">
        <v>0.25146484400000002</v>
      </c>
      <c r="B3078" s="1">
        <v>0.24627685499999999</v>
      </c>
      <c r="C3078" s="1">
        <v>0.238952637</v>
      </c>
    </row>
    <row r="3079" spans="1:3" x14ac:dyDescent="0.15">
      <c r="A3079" s="1">
        <v>0.24841308600000001</v>
      </c>
      <c r="B3079" s="1">
        <v>0.247802734</v>
      </c>
      <c r="C3079" s="1">
        <v>0.23925781300000001</v>
      </c>
    </row>
    <row r="3080" spans="1:3" x14ac:dyDescent="0.15">
      <c r="A3080" s="1">
        <v>0.24627685499999999</v>
      </c>
      <c r="B3080" s="1">
        <v>0.24658203100000001</v>
      </c>
      <c r="C3080" s="1">
        <v>0.24261474599999999</v>
      </c>
    </row>
    <row r="3081" spans="1:3" x14ac:dyDescent="0.15">
      <c r="A3081" s="1">
        <v>0.24749755900000001</v>
      </c>
      <c r="B3081" s="1">
        <v>0.247802734</v>
      </c>
      <c r="C3081" s="1">
        <v>0.23834228499999999</v>
      </c>
    </row>
    <row r="3082" spans="1:3" x14ac:dyDescent="0.15">
      <c r="A3082" s="1">
        <v>0.24658203100000001</v>
      </c>
      <c r="B3082" s="1">
        <v>0.24902343800000001</v>
      </c>
      <c r="C3082" s="1">
        <v>0.70983886699999998</v>
      </c>
    </row>
    <row r="3083" spans="1:3" x14ac:dyDescent="0.15">
      <c r="A3083" s="1">
        <v>0.248718262</v>
      </c>
      <c r="B3083" s="1">
        <v>0.24719238299999999</v>
      </c>
      <c r="C3083" s="1">
        <v>0.23925781300000001</v>
      </c>
    </row>
    <row r="3084" spans="1:3" x14ac:dyDescent="0.15">
      <c r="A3084" s="1">
        <v>0.24719238299999999</v>
      </c>
      <c r="B3084" s="1">
        <v>0.25024414099999998</v>
      </c>
      <c r="C3084" s="1">
        <v>0.23925781300000001</v>
      </c>
    </row>
    <row r="3085" spans="1:3" x14ac:dyDescent="0.15">
      <c r="A3085" s="1">
        <v>0.248718262</v>
      </c>
      <c r="B3085" s="1">
        <v>0.24810790999999999</v>
      </c>
      <c r="C3085" s="1">
        <v>0.23742675799999999</v>
      </c>
    </row>
    <row r="3086" spans="1:3" x14ac:dyDescent="0.15">
      <c r="A3086" s="1">
        <v>0.247802734</v>
      </c>
      <c r="B3086" s="1">
        <v>0.24658203100000001</v>
      </c>
      <c r="C3086" s="1">
        <v>0.23834228499999999</v>
      </c>
    </row>
    <row r="3087" spans="1:3" x14ac:dyDescent="0.15">
      <c r="A3087" s="1">
        <v>0.248718262</v>
      </c>
      <c r="B3087" s="1">
        <v>0.25085449199999998</v>
      </c>
      <c r="C3087" s="1">
        <v>0.241394043</v>
      </c>
    </row>
    <row r="3088" spans="1:3" x14ac:dyDescent="0.15">
      <c r="A3088" s="1">
        <v>0.24597168</v>
      </c>
      <c r="B3088" s="1">
        <v>0.248718262</v>
      </c>
      <c r="C3088" s="1">
        <v>0.23925781300000001</v>
      </c>
    </row>
    <row r="3089" spans="1:3" x14ac:dyDescent="0.15">
      <c r="A3089" s="1">
        <v>0.25085449199999998</v>
      </c>
      <c r="B3089" s="1">
        <v>0.25512695299999999</v>
      </c>
      <c r="C3089" s="1">
        <v>0.238037109</v>
      </c>
    </row>
    <row r="3090" spans="1:3" x14ac:dyDescent="0.15">
      <c r="A3090" s="1">
        <v>0.251159668</v>
      </c>
      <c r="B3090" s="1">
        <v>0.25054931600000002</v>
      </c>
      <c r="C3090" s="1">
        <v>0.23925781300000001</v>
      </c>
    </row>
    <row r="3091" spans="1:3" x14ac:dyDescent="0.15">
      <c r="A3091" s="1">
        <v>0.25329589800000002</v>
      </c>
      <c r="B3091" s="1">
        <v>0.24353027299999999</v>
      </c>
      <c r="C3091" s="1">
        <v>0.23834228499999999</v>
      </c>
    </row>
    <row r="3092" spans="1:3" x14ac:dyDescent="0.15">
      <c r="A3092" s="1">
        <v>0.251159668</v>
      </c>
      <c r="B3092" s="1">
        <v>0.24627685499999999</v>
      </c>
      <c r="C3092" s="1">
        <v>0.238952637</v>
      </c>
    </row>
    <row r="3093" spans="1:3" x14ac:dyDescent="0.15">
      <c r="A3093" s="1">
        <v>0.25177001999999998</v>
      </c>
      <c r="B3093" s="1">
        <v>0.24658203100000001</v>
      </c>
      <c r="C3093" s="1">
        <v>0.23925781300000001</v>
      </c>
    </row>
    <row r="3094" spans="1:3" x14ac:dyDescent="0.15">
      <c r="A3094" s="1">
        <v>0.25268554700000001</v>
      </c>
      <c r="B3094" s="1">
        <v>0.24749755900000001</v>
      </c>
      <c r="C3094" s="1">
        <v>0.23864746100000001</v>
      </c>
    </row>
    <row r="3095" spans="1:3" x14ac:dyDescent="0.15">
      <c r="A3095" s="1">
        <v>0.25482177700000003</v>
      </c>
      <c r="B3095" s="1">
        <v>0.27038574199999998</v>
      </c>
      <c r="C3095" s="1">
        <v>0.235290527</v>
      </c>
    </row>
    <row r="3096" spans="1:3" x14ac:dyDescent="0.15">
      <c r="A3096" s="1">
        <v>0.25329589800000002</v>
      </c>
      <c r="B3096" s="1">
        <v>0.248718262</v>
      </c>
      <c r="C3096" s="1">
        <v>0.23864746100000001</v>
      </c>
    </row>
    <row r="3097" spans="1:3" x14ac:dyDescent="0.15">
      <c r="A3097" s="1">
        <v>0.25421142600000002</v>
      </c>
      <c r="B3097" s="1">
        <v>0.244140625</v>
      </c>
      <c r="C3097" s="1">
        <v>0.23864746100000001</v>
      </c>
    </row>
    <row r="3098" spans="1:3" x14ac:dyDescent="0.15">
      <c r="A3098" s="1">
        <v>0.25207519499999997</v>
      </c>
      <c r="B3098" s="1">
        <v>0.26000976599999998</v>
      </c>
      <c r="C3098" s="1">
        <v>0.23498535200000001</v>
      </c>
    </row>
    <row r="3099" spans="1:3" x14ac:dyDescent="0.15">
      <c r="A3099" s="1">
        <v>0.25512695299999999</v>
      </c>
      <c r="B3099" s="1">
        <v>0.24353027299999999</v>
      </c>
      <c r="C3099" s="1">
        <v>0.238037109</v>
      </c>
    </row>
    <row r="3100" spans="1:3" x14ac:dyDescent="0.15">
      <c r="A3100" s="1">
        <v>0.25146484400000002</v>
      </c>
      <c r="B3100" s="1">
        <v>0.24993896500000001</v>
      </c>
      <c r="C3100" s="1">
        <v>0.24078369099999999</v>
      </c>
    </row>
    <row r="3101" spans="1:3" x14ac:dyDescent="0.15">
      <c r="A3101" s="1">
        <v>0.25268554700000001</v>
      </c>
      <c r="B3101" s="1">
        <v>0.24475097700000001</v>
      </c>
      <c r="C3101" s="1">
        <v>0.23925781300000001</v>
      </c>
    </row>
    <row r="3102" spans="1:3" x14ac:dyDescent="0.15">
      <c r="A3102" s="1">
        <v>0.25238037099999999</v>
      </c>
      <c r="B3102" s="1">
        <v>0.246887207</v>
      </c>
      <c r="C3102" s="1">
        <v>0.24017334000000001</v>
      </c>
    </row>
    <row r="3103" spans="1:3" x14ac:dyDescent="0.15">
      <c r="A3103" s="1">
        <v>0.251159668</v>
      </c>
      <c r="B3103" s="1">
        <v>0.23986816399999999</v>
      </c>
      <c r="C3103" s="1">
        <v>0.24108886700000001</v>
      </c>
    </row>
    <row r="3104" spans="1:3" x14ac:dyDescent="0.15">
      <c r="A3104" s="1">
        <v>0.25054931600000002</v>
      </c>
      <c r="B3104" s="1">
        <v>0.244140625</v>
      </c>
      <c r="C3104" s="1">
        <v>0.23986816399999999</v>
      </c>
    </row>
    <row r="3105" spans="1:3" x14ac:dyDescent="0.15">
      <c r="A3105" s="1">
        <v>0.25390625</v>
      </c>
      <c r="B3105" s="1">
        <v>0.24810790999999999</v>
      </c>
      <c r="C3105" s="1">
        <v>0.237121582</v>
      </c>
    </row>
    <row r="3106" spans="1:3" x14ac:dyDescent="0.15">
      <c r="A3106" s="1">
        <v>0.25421142600000002</v>
      </c>
      <c r="B3106" s="1">
        <v>0.247802734</v>
      </c>
      <c r="C3106" s="1">
        <v>0.236206055</v>
      </c>
    </row>
    <row r="3107" spans="1:3" x14ac:dyDescent="0.15">
      <c r="A3107" s="1">
        <v>0.25451660199999998</v>
      </c>
      <c r="B3107" s="1">
        <v>0.24810790999999999</v>
      </c>
      <c r="C3107" s="1">
        <v>0.24353027299999999</v>
      </c>
    </row>
    <row r="3108" spans="1:3" x14ac:dyDescent="0.15">
      <c r="A3108" s="1">
        <v>0.25543212900000001</v>
      </c>
      <c r="B3108" s="1">
        <v>0.24566650400000001</v>
      </c>
      <c r="C3108" s="1">
        <v>0.23925781300000001</v>
      </c>
    </row>
    <row r="3109" spans="1:3" x14ac:dyDescent="0.15">
      <c r="A3109" s="1">
        <v>0.25329589800000002</v>
      </c>
      <c r="B3109" s="1">
        <v>0.24444580099999999</v>
      </c>
      <c r="C3109" s="1">
        <v>0.238037109</v>
      </c>
    </row>
    <row r="3110" spans="1:3" x14ac:dyDescent="0.15">
      <c r="A3110" s="1">
        <v>0.25512695299999999</v>
      </c>
      <c r="B3110" s="1">
        <v>0.24841308600000001</v>
      </c>
      <c r="C3110" s="1">
        <v>0.23651122999999999</v>
      </c>
    </row>
    <row r="3111" spans="1:3" x14ac:dyDescent="0.15">
      <c r="A3111" s="1">
        <v>0.25024414099999998</v>
      </c>
      <c r="B3111" s="1">
        <v>0.24536132799999999</v>
      </c>
      <c r="C3111" s="1">
        <v>0.239562988</v>
      </c>
    </row>
    <row r="3112" spans="1:3" x14ac:dyDescent="0.15">
      <c r="A3112" s="1">
        <v>0.25085449199999998</v>
      </c>
      <c r="B3112" s="1">
        <v>0.24444580099999999</v>
      </c>
      <c r="C3112" s="1">
        <v>0.24078369099999999</v>
      </c>
    </row>
    <row r="3113" spans="1:3" x14ac:dyDescent="0.15">
      <c r="A3113" s="1">
        <v>0.251159668</v>
      </c>
      <c r="B3113" s="1">
        <v>0.246887207</v>
      </c>
      <c r="C3113" s="1">
        <v>0.240478516</v>
      </c>
    </row>
    <row r="3114" spans="1:3" x14ac:dyDescent="0.15">
      <c r="A3114" s="1">
        <v>0.25451660199999998</v>
      </c>
      <c r="B3114" s="1">
        <v>0.24444580099999999</v>
      </c>
      <c r="C3114" s="1">
        <v>0.24169921899999999</v>
      </c>
    </row>
    <row r="3115" spans="1:3" x14ac:dyDescent="0.15">
      <c r="A3115" s="1">
        <v>0.25573730500000003</v>
      </c>
      <c r="B3115" s="1">
        <v>0.25054931600000002</v>
      </c>
      <c r="C3115" s="1">
        <v>0.24108886700000001</v>
      </c>
    </row>
    <row r="3116" spans="1:3" x14ac:dyDescent="0.15">
      <c r="A3116" s="1">
        <v>0.25177001999999998</v>
      </c>
      <c r="B3116" s="1">
        <v>0.246887207</v>
      </c>
      <c r="C3116" s="1">
        <v>0.23773193400000001</v>
      </c>
    </row>
    <row r="3117" spans="1:3" x14ac:dyDescent="0.15">
      <c r="A3117" s="1">
        <v>0.25390625</v>
      </c>
      <c r="B3117" s="1">
        <v>0.24444580099999999</v>
      </c>
      <c r="C3117" s="1">
        <v>0.238952637</v>
      </c>
    </row>
    <row r="3118" spans="1:3" x14ac:dyDescent="0.15">
      <c r="A3118" s="1">
        <v>0.251159668</v>
      </c>
      <c r="B3118" s="1">
        <v>0.24902343800000001</v>
      </c>
      <c r="C3118" s="1">
        <v>0.24169921899999999</v>
      </c>
    </row>
    <row r="3119" spans="1:3" x14ac:dyDescent="0.15">
      <c r="A3119" s="1">
        <v>0.25329589800000002</v>
      </c>
      <c r="B3119" s="1">
        <v>0.24383544900000001</v>
      </c>
      <c r="C3119" s="1">
        <v>0.24017334000000001</v>
      </c>
    </row>
    <row r="3120" spans="1:3" x14ac:dyDescent="0.15">
      <c r="A3120" s="1">
        <v>0.251159668</v>
      </c>
      <c r="B3120" s="1">
        <v>0.22491455099999999</v>
      </c>
      <c r="C3120" s="1">
        <v>0.23773193400000001</v>
      </c>
    </row>
    <row r="3121" spans="1:3" x14ac:dyDescent="0.15">
      <c r="A3121" s="1">
        <v>0.25329589800000002</v>
      </c>
      <c r="B3121" s="1">
        <v>0.22033691399999999</v>
      </c>
      <c r="C3121" s="1">
        <v>0.237121582</v>
      </c>
    </row>
    <row r="3122" spans="1:3" x14ac:dyDescent="0.15">
      <c r="A3122" s="1">
        <v>0.25238037099999999</v>
      </c>
      <c r="B3122" s="1">
        <v>0.24627685499999999</v>
      </c>
      <c r="C3122" s="1">
        <v>0.23864746100000001</v>
      </c>
    </row>
    <row r="3123" spans="1:3" x14ac:dyDescent="0.15">
      <c r="A3123" s="1">
        <v>0.25177001999999998</v>
      </c>
      <c r="B3123" s="1">
        <v>0.247802734</v>
      </c>
      <c r="C3123" s="1">
        <v>0.23986816399999999</v>
      </c>
    </row>
    <row r="3124" spans="1:3" x14ac:dyDescent="0.15">
      <c r="A3124" s="1">
        <v>0.25390625</v>
      </c>
      <c r="B3124" s="1">
        <v>0.24627685499999999</v>
      </c>
      <c r="C3124" s="1">
        <v>0.238952637</v>
      </c>
    </row>
    <row r="3125" spans="1:3" x14ac:dyDescent="0.15">
      <c r="A3125" s="1">
        <v>0.25268554700000001</v>
      </c>
      <c r="B3125" s="1">
        <v>0.24475097700000001</v>
      </c>
      <c r="C3125" s="1">
        <v>0.24108886700000001</v>
      </c>
    </row>
    <row r="3126" spans="1:3" x14ac:dyDescent="0.15">
      <c r="A3126" s="1">
        <v>0.25360107399999998</v>
      </c>
      <c r="B3126" s="1">
        <v>0.248718262</v>
      </c>
      <c r="C3126" s="1">
        <v>0.239562988</v>
      </c>
    </row>
    <row r="3127" spans="1:3" x14ac:dyDescent="0.15">
      <c r="A3127" s="1">
        <v>0.25207519499999997</v>
      </c>
      <c r="B3127" s="1">
        <v>0.24475097700000001</v>
      </c>
      <c r="C3127" s="1">
        <v>0.237121582</v>
      </c>
    </row>
    <row r="3128" spans="1:3" x14ac:dyDescent="0.15">
      <c r="A3128" s="1">
        <v>0.25054931600000002</v>
      </c>
      <c r="B3128" s="1">
        <v>0.246887207</v>
      </c>
      <c r="C3128" s="1">
        <v>0.23834228499999999</v>
      </c>
    </row>
    <row r="3129" spans="1:3" x14ac:dyDescent="0.15">
      <c r="A3129" s="1">
        <v>0.25177001999999998</v>
      </c>
      <c r="B3129" s="1">
        <v>0.24902343800000001</v>
      </c>
      <c r="C3129" s="1">
        <v>0.23834228499999999</v>
      </c>
    </row>
    <row r="3130" spans="1:3" x14ac:dyDescent="0.15">
      <c r="A3130" s="1">
        <v>0.25177001999999998</v>
      </c>
      <c r="B3130" s="1">
        <v>0.24719238299999999</v>
      </c>
      <c r="C3130" s="1">
        <v>0.24169921899999999</v>
      </c>
    </row>
    <row r="3131" spans="1:3" x14ac:dyDescent="0.15">
      <c r="A3131" s="1">
        <v>0.25482177700000003</v>
      </c>
      <c r="B3131" s="1">
        <v>0.24658203100000001</v>
      </c>
      <c r="C3131" s="1">
        <v>0.23773193400000001</v>
      </c>
    </row>
    <row r="3132" spans="1:3" x14ac:dyDescent="0.15">
      <c r="A3132" s="1">
        <v>0.25146484400000002</v>
      </c>
      <c r="B3132" s="1">
        <v>0.24810790999999999</v>
      </c>
      <c r="C3132" s="1">
        <v>0.23681640600000001</v>
      </c>
    </row>
    <row r="3133" spans="1:3" x14ac:dyDescent="0.15">
      <c r="A3133" s="1">
        <v>0.25390625</v>
      </c>
      <c r="B3133" s="1">
        <v>0.25268554700000001</v>
      </c>
      <c r="C3133" s="1">
        <v>0.23742675799999999</v>
      </c>
    </row>
    <row r="3134" spans="1:3" x14ac:dyDescent="0.15">
      <c r="A3134" s="1">
        <v>0.251159668</v>
      </c>
      <c r="B3134" s="1">
        <v>0.247802734</v>
      </c>
      <c r="C3134" s="1">
        <v>0.23834228499999999</v>
      </c>
    </row>
    <row r="3135" spans="1:3" x14ac:dyDescent="0.15">
      <c r="A3135" s="1">
        <v>0.25451660199999998</v>
      </c>
      <c r="B3135" s="1">
        <v>0.246887207</v>
      </c>
      <c r="C3135" s="1">
        <v>0.23834228499999999</v>
      </c>
    </row>
    <row r="3136" spans="1:3" x14ac:dyDescent="0.15">
      <c r="A3136" s="1">
        <v>0.249328613</v>
      </c>
      <c r="B3136" s="1">
        <v>0.24841308600000001</v>
      </c>
      <c r="C3136" s="1">
        <v>0.23681640600000001</v>
      </c>
    </row>
    <row r="3137" spans="1:3" x14ac:dyDescent="0.15">
      <c r="A3137" s="1">
        <v>0.24108886700000001</v>
      </c>
      <c r="B3137" s="1">
        <v>0.25421142600000002</v>
      </c>
      <c r="C3137" s="1">
        <v>0.23742675799999999</v>
      </c>
    </row>
    <row r="3138" spans="1:3" x14ac:dyDescent="0.15">
      <c r="A3138" s="1">
        <v>0.22430419900000001</v>
      </c>
      <c r="B3138" s="1">
        <v>0.24597168</v>
      </c>
      <c r="C3138" s="1">
        <v>0.23773193400000001</v>
      </c>
    </row>
    <row r="3139" spans="1:3" x14ac:dyDescent="0.15">
      <c r="A3139" s="1">
        <v>0.25024414099999998</v>
      </c>
      <c r="B3139" s="1">
        <v>0.247802734</v>
      </c>
      <c r="C3139" s="1">
        <v>0.23925781300000001</v>
      </c>
    </row>
    <row r="3140" spans="1:3" x14ac:dyDescent="0.15">
      <c r="A3140" s="1">
        <v>0.25390625</v>
      </c>
      <c r="B3140" s="1">
        <v>0.246887207</v>
      </c>
      <c r="C3140" s="1">
        <v>0.23925781300000001</v>
      </c>
    </row>
    <row r="3141" spans="1:3" x14ac:dyDescent="0.15">
      <c r="A3141" s="1">
        <v>0.25512695299999999</v>
      </c>
      <c r="B3141" s="1">
        <v>0.249328613</v>
      </c>
      <c r="C3141" s="1">
        <v>0.23925781300000001</v>
      </c>
    </row>
    <row r="3142" spans="1:3" x14ac:dyDescent="0.15">
      <c r="A3142" s="1">
        <v>0.25238037099999999</v>
      </c>
      <c r="B3142" s="1">
        <v>0.24749755900000001</v>
      </c>
      <c r="C3142" s="1">
        <v>0.23925781300000001</v>
      </c>
    </row>
    <row r="3143" spans="1:3" x14ac:dyDescent="0.15">
      <c r="A3143" s="1">
        <v>0.25238037099999999</v>
      </c>
      <c r="B3143" s="1">
        <v>0.24993896500000001</v>
      </c>
      <c r="C3143" s="1">
        <v>0.23986816399999999</v>
      </c>
    </row>
    <row r="3144" spans="1:3" x14ac:dyDescent="0.15">
      <c r="A3144" s="1">
        <v>0.25085449199999998</v>
      </c>
      <c r="B3144" s="1">
        <v>0.24749755900000001</v>
      </c>
      <c r="C3144" s="1">
        <v>0.23864746100000001</v>
      </c>
    </row>
    <row r="3145" spans="1:3" x14ac:dyDescent="0.15">
      <c r="A3145" s="1">
        <v>0.25207519499999997</v>
      </c>
      <c r="B3145" s="1">
        <v>0.24658203100000001</v>
      </c>
      <c r="C3145" s="1">
        <v>0.239562988</v>
      </c>
    </row>
    <row r="3146" spans="1:3" x14ac:dyDescent="0.15">
      <c r="A3146" s="1">
        <v>0.25360107399999998</v>
      </c>
      <c r="B3146" s="1">
        <v>0.249328613</v>
      </c>
      <c r="C3146" s="1">
        <v>0.23864746100000001</v>
      </c>
    </row>
    <row r="3147" spans="1:3" x14ac:dyDescent="0.15">
      <c r="A3147" s="1">
        <v>0.25024414099999998</v>
      </c>
      <c r="B3147" s="1">
        <v>0.25024414099999998</v>
      </c>
      <c r="C3147" s="1">
        <v>0.238037109</v>
      </c>
    </row>
    <row r="3148" spans="1:3" x14ac:dyDescent="0.15">
      <c r="A3148" s="1">
        <v>0.25390625</v>
      </c>
      <c r="B3148" s="1">
        <v>0.24627685499999999</v>
      </c>
      <c r="C3148" s="1">
        <v>0.238037109</v>
      </c>
    </row>
    <row r="3149" spans="1:3" x14ac:dyDescent="0.15">
      <c r="A3149" s="1">
        <v>0.25299072299999997</v>
      </c>
      <c r="B3149" s="1">
        <v>0.24810790999999999</v>
      </c>
      <c r="C3149" s="1">
        <v>0.22766113299999999</v>
      </c>
    </row>
    <row r="3150" spans="1:3" x14ac:dyDescent="0.15">
      <c r="A3150" s="1">
        <v>0.25360107399999998</v>
      </c>
      <c r="B3150" s="1">
        <v>0.25604248000000002</v>
      </c>
      <c r="C3150" s="1">
        <v>0.24017334000000001</v>
      </c>
    </row>
    <row r="3151" spans="1:3" x14ac:dyDescent="0.15">
      <c r="A3151" s="1">
        <v>0.251159668</v>
      </c>
      <c r="B3151" s="1">
        <v>0.24719238299999999</v>
      </c>
      <c r="C3151" s="1">
        <v>0.24017334000000001</v>
      </c>
    </row>
    <row r="3152" spans="1:3" x14ac:dyDescent="0.15">
      <c r="A3152" s="1">
        <v>0.25329589800000002</v>
      </c>
      <c r="B3152" s="1">
        <v>0.24841308600000001</v>
      </c>
      <c r="C3152" s="1">
        <v>0.24078369099999999</v>
      </c>
    </row>
    <row r="3153" spans="1:3" x14ac:dyDescent="0.15">
      <c r="A3153" s="1">
        <v>0.25268554700000001</v>
      </c>
      <c r="B3153" s="1">
        <v>0.24810790999999999</v>
      </c>
      <c r="C3153" s="1">
        <v>0.23834228499999999</v>
      </c>
    </row>
    <row r="3154" spans="1:3" x14ac:dyDescent="0.15">
      <c r="A3154" s="1">
        <v>0.25238037099999999</v>
      </c>
      <c r="B3154" s="1">
        <v>0.24597168</v>
      </c>
      <c r="C3154" s="1">
        <v>1.341552734</v>
      </c>
    </row>
    <row r="3155" spans="1:3" x14ac:dyDescent="0.15">
      <c r="A3155" s="1">
        <v>0.25238037099999999</v>
      </c>
      <c r="B3155" s="1">
        <v>0.24810790999999999</v>
      </c>
      <c r="C3155" s="1">
        <v>0.23864746100000001</v>
      </c>
    </row>
    <row r="3156" spans="1:3" x14ac:dyDescent="0.15">
      <c r="A3156" s="1">
        <v>0.25146484400000002</v>
      </c>
      <c r="B3156" s="1">
        <v>0.24719238299999999</v>
      </c>
      <c r="C3156" s="1">
        <v>0.23681640600000001</v>
      </c>
    </row>
    <row r="3157" spans="1:3" x14ac:dyDescent="0.15">
      <c r="A3157" s="1">
        <v>0.251159668</v>
      </c>
      <c r="B3157" s="1">
        <v>0.248718262</v>
      </c>
      <c r="C3157" s="1">
        <v>0.23742675799999999</v>
      </c>
    </row>
    <row r="3158" spans="1:3" x14ac:dyDescent="0.15">
      <c r="A3158" s="1">
        <v>0.25268554700000001</v>
      </c>
      <c r="B3158" s="1">
        <v>0.24597168</v>
      </c>
      <c r="C3158" s="1">
        <v>0.23925781300000001</v>
      </c>
    </row>
    <row r="3159" spans="1:3" x14ac:dyDescent="0.15">
      <c r="A3159" s="1">
        <v>0.251159668</v>
      </c>
      <c r="B3159" s="1">
        <v>0.24993896500000001</v>
      </c>
      <c r="C3159" s="1">
        <v>0.23925781300000001</v>
      </c>
    </row>
    <row r="3160" spans="1:3" x14ac:dyDescent="0.15">
      <c r="A3160" s="1">
        <v>0.25299072299999997</v>
      </c>
      <c r="B3160" s="1">
        <v>0.25451660199999998</v>
      </c>
      <c r="C3160" s="1">
        <v>0.79620361299999998</v>
      </c>
    </row>
    <row r="3161" spans="1:3" x14ac:dyDescent="0.15">
      <c r="A3161" s="1">
        <v>0.25451660199999998</v>
      </c>
      <c r="B3161" s="1">
        <v>0.22644043</v>
      </c>
      <c r="C3161" s="1">
        <v>0.24108886700000001</v>
      </c>
    </row>
    <row r="3162" spans="1:3" x14ac:dyDescent="0.15">
      <c r="A3162" s="1">
        <v>0.25207519499999997</v>
      </c>
      <c r="B3162" s="1">
        <v>0.25573730500000003</v>
      </c>
      <c r="C3162" s="1">
        <v>0.23742675799999999</v>
      </c>
    </row>
    <row r="3163" spans="1:3" x14ac:dyDescent="0.15">
      <c r="A3163" s="1">
        <v>0.25238037099999999</v>
      </c>
      <c r="B3163" s="1">
        <v>0.249328613</v>
      </c>
      <c r="C3163" s="1">
        <v>0.24200439500000001</v>
      </c>
    </row>
    <row r="3164" spans="1:3" x14ac:dyDescent="0.15">
      <c r="A3164" s="1">
        <v>0.24993896500000001</v>
      </c>
      <c r="B3164" s="1">
        <v>0.24902343800000001</v>
      </c>
      <c r="C3164" s="1">
        <v>0.241394043</v>
      </c>
    </row>
    <row r="3165" spans="1:3" x14ac:dyDescent="0.15">
      <c r="A3165" s="1">
        <v>0.25238037099999999</v>
      </c>
      <c r="B3165" s="1">
        <v>0.25207519499999997</v>
      </c>
      <c r="C3165" s="1">
        <v>0.238952637</v>
      </c>
    </row>
    <row r="3166" spans="1:3" x14ac:dyDescent="0.15">
      <c r="A3166" s="1">
        <v>0.25054931600000002</v>
      </c>
      <c r="B3166" s="1">
        <v>0.24627685499999999</v>
      </c>
      <c r="C3166" s="1">
        <v>0.23773193400000001</v>
      </c>
    </row>
    <row r="3167" spans="1:3" x14ac:dyDescent="0.15">
      <c r="A3167" s="1">
        <v>0.25207519499999997</v>
      </c>
      <c r="B3167" s="1">
        <v>0.24841308600000001</v>
      </c>
      <c r="C3167" s="1">
        <v>0.23986816399999999</v>
      </c>
    </row>
    <row r="3168" spans="1:3" x14ac:dyDescent="0.15">
      <c r="A3168" s="1">
        <v>0.25390625</v>
      </c>
      <c r="B3168" s="1">
        <v>0.24993896500000001</v>
      </c>
      <c r="C3168" s="1">
        <v>0.238952637</v>
      </c>
    </row>
    <row r="3169" spans="1:3" x14ac:dyDescent="0.15">
      <c r="A3169" s="1">
        <v>0.25329589800000002</v>
      </c>
      <c r="B3169" s="1">
        <v>0.247802734</v>
      </c>
      <c r="C3169" s="1">
        <v>0.238952637</v>
      </c>
    </row>
    <row r="3170" spans="1:3" x14ac:dyDescent="0.15">
      <c r="A3170" s="1">
        <v>0.25207519499999997</v>
      </c>
      <c r="B3170" s="1">
        <v>0.25024414099999998</v>
      </c>
      <c r="C3170" s="1">
        <v>0.23986816399999999</v>
      </c>
    </row>
    <row r="3171" spans="1:3" x14ac:dyDescent="0.15">
      <c r="A3171" s="1">
        <v>0.25085449199999998</v>
      </c>
      <c r="B3171" s="1">
        <v>0.24902343800000001</v>
      </c>
      <c r="C3171" s="1">
        <v>0.76812744099999997</v>
      </c>
    </row>
    <row r="3172" spans="1:3" x14ac:dyDescent="0.15">
      <c r="A3172" s="1">
        <v>0.25390625</v>
      </c>
      <c r="B3172" s="1">
        <v>0.248718262</v>
      </c>
      <c r="C3172" s="1">
        <v>0.30151367200000001</v>
      </c>
    </row>
    <row r="3173" spans="1:3" x14ac:dyDescent="0.15">
      <c r="A3173" s="1">
        <v>0.25238037099999999</v>
      </c>
      <c r="B3173" s="1">
        <v>0.24993896500000001</v>
      </c>
      <c r="C3173" s="1">
        <v>0.23925781300000001</v>
      </c>
    </row>
    <row r="3174" spans="1:3" x14ac:dyDescent="0.15">
      <c r="A3174" s="1">
        <v>0.25177001999999998</v>
      </c>
      <c r="B3174" s="1">
        <v>0.246887207</v>
      </c>
      <c r="C3174" s="1">
        <v>0.241394043</v>
      </c>
    </row>
    <row r="3175" spans="1:3" x14ac:dyDescent="0.15">
      <c r="A3175" s="1">
        <v>0.25299072299999997</v>
      </c>
      <c r="B3175" s="1">
        <v>0.24719238299999999</v>
      </c>
      <c r="C3175" s="1">
        <v>0.79681396500000001</v>
      </c>
    </row>
    <row r="3176" spans="1:3" x14ac:dyDescent="0.15">
      <c r="A3176" s="1">
        <v>0.251159668</v>
      </c>
      <c r="B3176" s="1">
        <v>0.24566650400000001</v>
      </c>
      <c r="C3176" s="1">
        <v>0.239562988</v>
      </c>
    </row>
    <row r="3177" spans="1:3" x14ac:dyDescent="0.15">
      <c r="A3177" s="1">
        <v>0.25054931600000002</v>
      </c>
      <c r="B3177" s="1">
        <v>0.24810790999999999</v>
      </c>
      <c r="C3177" s="1">
        <v>0.23864746100000001</v>
      </c>
    </row>
    <row r="3178" spans="1:3" x14ac:dyDescent="0.15">
      <c r="A3178" s="1">
        <v>0.25146484400000002</v>
      </c>
      <c r="B3178" s="1">
        <v>0.24841308600000001</v>
      </c>
      <c r="C3178" s="1">
        <v>0.36529540999999999</v>
      </c>
    </row>
    <row r="3179" spans="1:3" x14ac:dyDescent="0.15">
      <c r="A3179" s="1">
        <v>0.251159668</v>
      </c>
      <c r="B3179" s="1">
        <v>0.24536132799999999</v>
      </c>
      <c r="C3179" s="1">
        <v>0.239562988</v>
      </c>
    </row>
    <row r="3180" spans="1:3" x14ac:dyDescent="0.15">
      <c r="A3180" s="1">
        <v>0.25360107399999998</v>
      </c>
      <c r="B3180" s="1">
        <v>0.25146484400000002</v>
      </c>
      <c r="C3180" s="1">
        <v>0.23773193400000001</v>
      </c>
    </row>
    <row r="3181" spans="1:3" x14ac:dyDescent="0.15">
      <c r="A3181" s="1">
        <v>0.24963378899999999</v>
      </c>
      <c r="B3181" s="1">
        <v>0.24810790999999999</v>
      </c>
      <c r="C3181" s="1">
        <v>0.23925781300000001</v>
      </c>
    </row>
    <row r="3182" spans="1:3" x14ac:dyDescent="0.15">
      <c r="A3182" s="1">
        <v>0.25207519499999997</v>
      </c>
      <c r="B3182" s="1">
        <v>0.246887207</v>
      </c>
      <c r="C3182" s="1">
        <v>0.24200439500000001</v>
      </c>
    </row>
    <row r="3183" spans="1:3" x14ac:dyDescent="0.15">
      <c r="A3183" s="1">
        <v>0.25268554700000001</v>
      </c>
      <c r="B3183" s="1">
        <v>0.251159668</v>
      </c>
      <c r="C3183" s="1">
        <v>0.24078369099999999</v>
      </c>
    </row>
    <row r="3184" spans="1:3" x14ac:dyDescent="0.15">
      <c r="A3184" s="1">
        <v>0.25177001999999998</v>
      </c>
      <c r="B3184" s="1">
        <v>0.24597168</v>
      </c>
      <c r="C3184" s="1">
        <v>0.241394043</v>
      </c>
    </row>
    <row r="3185" spans="1:3" x14ac:dyDescent="0.15">
      <c r="A3185" s="1">
        <v>0.25238037099999999</v>
      </c>
      <c r="B3185" s="1">
        <v>0.24719238299999999</v>
      </c>
      <c r="C3185" s="1">
        <v>0.236206055</v>
      </c>
    </row>
    <row r="3186" spans="1:3" x14ac:dyDescent="0.15">
      <c r="A3186" s="1">
        <v>0.25543212900000001</v>
      </c>
      <c r="B3186" s="1">
        <v>0.247802734</v>
      </c>
      <c r="C3186" s="1">
        <v>0.23864746100000001</v>
      </c>
    </row>
    <row r="3187" spans="1:3" x14ac:dyDescent="0.15">
      <c r="A3187" s="1">
        <v>0.25543212900000001</v>
      </c>
      <c r="B3187" s="1">
        <v>0.24658203100000001</v>
      </c>
      <c r="C3187" s="1">
        <v>0.74188232399999998</v>
      </c>
    </row>
    <row r="3188" spans="1:3" x14ac:dyDescent="0.15">
      <c r="A3188" s="1">
        <v>0.25207519499999997</v>
      </c>
      <c r="B3188" s="1">
        <v>0.25451660199999998</v>
      </c>
      <c r="C3188" s="1">
        <v>0.238952637</v>
      </c>
    </row>
    <row r="3189" spans="1:3" x14ac:dyDescent="0.15">
      <c r="A3189" s="1">
        <v>0.25360107399999998</v>
      </c>
      <c r="B3189" s="1">
        <v>0.24566650400000001</v>
      </c>
      <c r="C3189" s="1">
        <v>0.23651122999999999</v>
      </c>
    </row>
    <row r="3190" spans="1:3" x14ac:dyDescent="0.15">
      <c r="A3190" s="1">
        <v>0.25146484400000002</v>
      </c>
      <c r="B3190" s="1">
        <v>0.24597168</v>
      </c>
      <c r="C3190" s="1">
        <v>0.23834228499999999</v>
      </c>
    </row>
    <row r="3191" spans="1:3" x14ac:dyDescent="0.15">
      <c r="A3191" s="1">
        <v>0.25177001999999998</v>
      </c>
      <c r="B3191" s="1">
        <v>0.24963378899999999</v>
      </c>
      <c r="C3191" s="1">
        <v>0.66925048799999998</v>
      </c>
    </row>
    <row r="3192" spans="1:3" x14ac:dyDescent="0.15">
      <c r="A3192" s="1">
        <v>0.25329589800000002</v>
      </c>
      <c r="B3192" s="1">
        <v>0.25024414099999998</v>
      </c>
      <c r="C3192" s="1">
        <v>0.23864746100000001</v>
      </c>
    </row>
    <row r="3193" spans="1:3" x14ac:dyDescent="0.15">
      <c r="A3193" s="1">
        <v>0.25512695299999999</v>
      </c>
      <c r="B3193" s="1">
        <v>0.24536132799999999</v>
      </c>
      <c r="C3193" s="1">
        <v>0.24078369099999999</v>
      </c>
    </row>
    <row r="3194" spans="1:3" x14ac:dyDescent="0.15">
      <c r="A3194" s="1">
        <v>0.25451660199999998</v>
      </c>
      <c r="B3194" s="1">
        <v>0.24749755900000001</v>
      </c>
      <c r="C3194" s="1">
        <v>0.71136474599999999</v>
      </c>
    </row>
    <row r="3195" spans="1:3" x14ac:dyDescent="0.15">
      <c r="A3195" s="1">
        <v>0.66436767600000002</v>
      </c>
      <c r="B3195" s="1">
        <v>0.248718262</v>
      </c>
      <c r="C3195" s="1">
        <v>0.23834228499999999</v>
      </c>
    </row>
    <row r="3196" spans="1:3" x14ac:dyDescent="0.15">
      <c r="A3196" s="1">
        <v>0.25360107399999998</v>
      </c>
      <c r="B3196" s="1">
        <v>0.24658203100000001</v>
      </c>
      <c r="C3196" s="1">
        <v>0.238952637</v>
      </c>
    </row>
    <row r="3197" spans="1:3" x14ac:dyDescent="0.15">
      <c r="A3197" s="1">
        <v>0.25329589800000002</v>
      </c>
      <c r="B3197" s="1">
        <v>0.24719238299999999</v>
      </c>
      <c r="C3197" s="1">
        <v>0.23864746100000001</v>
      </c>
    </row>
    <row r="3198" spans="1:3" x14ac:dyDescent="0.15">
      <c r="A3198" s="1">
        <v>0.25207519499999997</v>
      </c>
      <c r="B3198" s="1">
        <v>0.25054931600000002</v>
      </c>
      <c r="C3198" s="1">
        <v>0.23742675799999999</v>
      </c>
    </row>
    <row r="3199" spans="1:3" x14ac:dyDescent="0.15">
      <c r="A3199" s="1">
        <v>0.25146484400000002</v>
      </c>
      <c r="B3199" s="1">
        <v>0.24566650400000001</v>
      </c>
      <c r="C3199" s="1">
        <v>0.24230957</v>
      </c>
    </row>
    <row r="3200" spans="1:3" x14ac:dyDescent="0.15">
      <c r="A3200" s="1">
        <v>0.25238037099999999</v>
      </c>
      <c r="B3200" s="1">
        <v>0.24719238299999999</v>
      </c>
      <c r="C3200" s="1">
        <v>0.23864746100000001</v>
      </c>
    </row>
    <row r="3201" spans="1:3" x14ac:dyDescent="0.15">
      <c r="A3201" s="1">
        <v>0.25299072299999997</v>
      </c>
      <c r="B3201" s="1">
        <v>0.24719238299999999</v>
      </c>
      <c r="C3201" s="1">
        <v>0.237121582</v>
      </c>
    </row>
    <row r="3202" spans="1:3" x14ac:dyDescent="0.15">
      <c r="A3202" s="1">
        <v>0.25390625</v>
      </c>
      <c r="B3202" s="1">
        <v>0.25054931600000002</v>
      </c>
      <c r="C3202" s="1">
        <v>0.24108886700000001</v>
      </c>
    </row>
    <row r="3203" spans="1:3" x14ac:dyDescent="0.15">
      <c r="A3203" s="1">
        <v>0.25268554700000001</v>
      </c>
      <c r="B3203" s="1">
        <v>0.24841308600000001</v>
      </c>
      <c r="C3203" s="1">
        <v>0.23925781300000001</v>
      </c>
    </row>
    <row r="3204" spans="1:3" x14ac:dyDescent="0.15">
      <c r="A3204" s="1">
        <v>0.25390625</v>
      </c>
      <c r="B3204" s="1">
        <v>0.25512695299999999</v>
      </c>
      <c r="C3204" s="1">
        <v>0.238037109</v>
      </c>
    </row>
    <row r="3205" spans="1:3" x14ac:dyDescent="0.15">
      <c r="A3205" s="1">
        <v>0.25360107399999998</v>
      </c>
      <c r="B3205" s="1">
        <v>0.25695800800000002</v>
      </c>
      <c r="C3205" s="1">
        <v>0.238952637</v>
      </c>
    </row>
    <row r="3206" spans="1:3" x14ac:dyDescent="0.15">
      <c r="A3206" s="1">
        <v>0.25451660199999998</v>
      </c>
      <c r="B3206" s="1">
        <v>0.24566650400000001</v>
      </c>
      <c r="C3206" s="1">
        <v>0.75073242200000001</v>
      </c>
    </row>
    <row r="3207" spans="1:3" x14ac:dyDescent="0.15">
      <c r="A3207" s="1">
        <v>0.25512695299999999</v>
      </c>
      <c r="B3207" s="1">
        <v>0.24719238299999999</v>
      </c>
      <c r="C3207" s="1">
        <v>0.25024414099999998</v>
      </c>
    </row>
    <row r="3208" spans="1:3" x14ac:dyDescent="0.15">
      <c r="A3208" s="1">
        <v>0.25207519499999997</v>
      </c>
      <c r="B3208" s="1">
        <v>0.24627685499999999</v>
      </c>
      <c r="C3208" s="1">
        <v>0.238952637</v>
      </c>
    </row>
    <row r="3209" spans="1:3" x14ac:dyDescent="0.15">
      <c r="A3209" s="1">
        <v>0.25756835900000002</v>
      </c>
      <c r="B3209" s="1">
        <v>0.24841308600000001</v>
      </c>
      <c r="C3209" s="1">
        <v>0.23925781300000001</v>
      </c>
    </row>
    <row r="3210" spans="1:3" x14ac:dyDescent="0.15">
      <c r="A3210" s="1">
        <v>0.25329589800000002</v>
      </c>
      <c r="B3210" s="1">
        <v>0.24841308600000001</v>
      </c>
      <c r="C3210" s="1">
        <v>0.73883056599999997</v>
      </c>
    </row>
    <row r="3211" spans="1:3" x14ac:dyDescent="0.15">
      <c r="A3211" s="1">
        <v>0.25512695299999999</v>
      </c>
      <c r="B3211" s="1">
        <v>0.25054931600000002</v>
      </c>
      <c r="C3211" s="1">
        <v>0.24230957</v>
      </c>
    </row>
    <row r="3212" spans="1:3" x14ac:dyDescent="0.15">
      <c r="A3212" s="1">
        <v>0.251159668</v>
      </c>
      <c r="B3212" s="1">
        <v>0.247802734</v>
      </c>
      <c r="C3212" s="1">
        <v>0.241394043</v>
      </c>
    </row>
    <row r="3213" spans="1:3" x14ac:dyDescent="0.15">
      <c r="A3213" s="1">
        <v>0.25238037099999999</v>
      </c>
      <c r="B3213" s="1">
        <v>0.24627685499999999</v>
      </c>
      <c r="C3213" s="1">
        <v>0.23834228499999999</v>
      </c>
    </row>
    <row r="3214" spans="1:3" x14ac:dyDescent="0.15">
      <c r="A3214" s="1">
        <v>0.251159668</v>
      </c>
      <c r="B3214" s="1">
        <v>0.24291992200000001</v>
      </c>
      <c r="C3214" s="1">
        <v>0.238037109</v>
      </c>
    </row>
    <row r="3215" spans="1:3" x14ac:dyDescent="0.15">
      <c r="A3215" s="1">
        <v>0.25299072299999997</v>
      </c>
      <c r="B3215" s="1">
        <v>0.247802734</v>
      </c>
      <c r="C3215" s="1">
        <v>0.238952637</v>
      </c>
    </row>
    <row r="3216" spans="1:3" x14ac:dyDescent="0.15">
      <c r="A3216" s="1">
        <v>0.25146484400000002</v>
      </c>
      <c r="B3216" s="1">
        <v>0.246887207</v>
      </c>
      <c r="C3216" s="1">
        <v>0.239562988</v>
      </c>
    </row>
    <row r="3217" spans="1:3" x14ac:dyDescent="0.15">
      <c r="A3217" s="1">
        <v>0.24993896500000001</v>
      </c>
      <c r="B3217" s="1">
        <v>0.24749755900000001</v>
      </c>
      <c r="C3217" s="1">
        <v>0.239562988</v>
      </c>
    </row>
    <row r="3218" spans="1:3" x14ac:dyDescent="0.15">
      <c r="A3218" s="1">
        <v>0.25299072299999997</v>
      </c>
      <c r="B3218" s="1">
        <v>0.246887207</v>
      </c>
      <c r="C3218" s="1">
        <v>0.34545898400000002</v>
      </c>
    </row>
    <row r="3219" spans="1:3" x14ac:dyDescent="0.15">
      <c r="A3219" s="1">
        <v>0.25360107399999998</v>
      </c>
      <c r="B3219" s="1">
        <v>0.25634765599999998</v>
      </c>
      <c r="C3219" s="1">
        <v>0.249328613</v>
      </c>
    </row>
    <row r="3220" spans="1:3" x14ac:dyDescent="0.15">
      <c r="A3220" s="1">
        <v>0.25177001999999998</v>
      </c>
      <c r="B3220" s="1">
        <v>0.24597168</v>
      </c>
      <c r="C3220" s="1">
        <v>0.23864746100000001</v>
      </c>
    </row>
    <row r="3221" spans="1:3" x14ac:dyDescent="0.15">
      <c r="A3221" s="1">
        <v>0.25177001999999998</v>
      </c>
      <c r="B3221" s="1">
        <v>0.24810790999999999</v>
      </c>
      <c r="C3221" s="1">
        <v>0.238037109</v>
      </c>
    </row>
    <row r="3222" spans="1:3" x14ac:dyDescent="0.15">
      <c r="A3222" s="1">
        <v>0.251159668</v>
      </c>
      <c r="B3222" s="1">
        <v>0.246887207</v>
      </c>
      <c r="C3222" s="1">
        <v>0.23986816399999999</v>
      </c>
    </row>
    <row r="3223" spans="1:3" x14ac:dyDescent="0.15">
      <c r="A3223" s="1">
        <v>0.251159668</v>
      </c>
      <c r="B3223" s="1">
        <v>0.246887207</v>
      </c>
      <c r="C3223" s="1">
        <v>0.24230957</v>
      </c>
    </row>
    <row r="3224" spans="1:3" x14ac:dyDescent="0.15">
      <c r="A3224" s="1">
        <v>0.25146484400000002</v>
      </c>
      <c r="B3224" s="1">
        <v>0.249328613</v>
      </c>
      <c r="C3224" s="1">
        <v>0.23742675799999999</v>
      </c>
    </row>
    <row r="3225" spans="1:3" x14ac:dyDescent="0.15">
      <c r="A3225" s="1">
        <v>0.25146484400000002</v>
      </c>
      <c r="B3225" s="1">
        <v>0.24810790999999999</v>
      </c>
      <c r="C3225" s="1">
        <v>0.240478516</v>
      </c>
    </row>
    <row r="3226" spans="1:3" x14ac:dyDescent="0.15">
      <c r="A3226" s="1">
        <v>0.256652832</v>
      </c>
      <c r="B3226" s="1">
        <v>0.24841308600000001</v>
      </c>
      <c r="C3226" s="1">
        <v>0.23834228499999999</v>
      </c>
    </row>
    <row r="3227" spans="1:3" x14ac:dyDescent="0.15">
      <c r="A3227" s="1">
        <v>0.251159668</v>
      </c>
      <c r="B3227" s="1">
        <v>0.248718262</v>
      </c>
      <c r="C3227" s="1">
        <v>0.239562988</v>
      </c>
    </row>
    <row r="3228" spans="1:3" x14ac:dyDescent="0.15">
      <c r="A3228" s="1">
        <v>0.25207519499999997</v>
      </c>
      <c r="B3228" s="1">
        <v>0.25207519499999997</v>
      </c>
      <c r="C3228" s="1">
        <v>0.23986816399999999</v>
      </c>
    </row>
    <row r="3229" spans="1:3" x14ac:dyDescent="0.15">
      <c r="A3229" s="1">
        <v>0.25207519499999997</v>
      </c>
      <c r="B3229" s="1">
        <v>0.24749755900000001</v>
      </c>
      <c r="C3229" s="1">
        <v>0.80383300800000002</v>
      </c>
    </row>
    <row r="3230" spans="1:3" x14ac:dyDescent="0.15">
      <c r="A3230" s="1">
        <v>0.25451660199999998</v>
      </c>
      <c r="B3230" s="1">
        <v>0.245056152</v>
      </c>
      <c r="C3230" s="1">
        <v>0.239562988</v>
      </c>
    </row>
    <row r="3231" spans="1:3" x14ac:dyDescent="0.15">
      <c r="A3231" s="1">
        <v>0.25329589800000002</v>
      </c>
      <c r="B3231" s="1">
        <v>0.24902343800000001</v>
      </c>
      <c r="C3231" s="1">
        <v>0.24078369099999999</v>
      </c>
    </row>
    <row r="3232" spans="1:3" x14ac:dyDescent="0.15">
      <c r="A3232" s="1">
        <v>0.25421142600000002</v>
      </c>
      <c r="B3232" s="1">
        <v>0.245056152</v>
      </c>
      <c r="C3232" s="1">
        <v>0.24383544900000001</v>
      </c>
    </row>
    <row r="3233" spans="1:3" x14ac:dyDescent="0.15">
      <c r="A3233" s="1">
        <v>0.24993896500000001</v>
      </c>
      <c r="B3233" s="1">
        <v>0.247802734</v>
      </c>
      <c r="C3233" s="1">
        <v>0.240478516</v>
      </c>
    </row>
    <row r="3234" spans="1:3" x14ac:dyDescent="0.15">
      <c r="A3234" s="1">
        <v>0.25573730500000003</v>
      </c>
      <c r="B3234" s="1">
        <v>0.24597168</v>
      </c>
      <c r="C3234" s="1">
        <v>0.24017334000000001</v>
      </c>
    </row>
    <row r="3235" spans="1:3" x14ac:dyDescent="0.15">
      <c r="A3235" s="1">
        <v>0.25268554700000001</v>
      </c>
      <c r="B3235" s="1">
        <v>0.24536132799999999</v>
      </c>
      <c r="C3235" s="1">
        <v>0.239562988</v>
      </c>
    </row>
    <row r="3236" spans="1:3" x14ac:dyDescent="0.15">
      <c r="A3236" s="1">
        <v>0.25054931600000002</v>
      </c>
      <c r="B3236" s="1">
        <v>0.247802734</v>
      </c>
      <c r="C3236" s="1">
        <v>0.238037109</v>
      </c>
    </row>
    <row r="3237" spans="1:3" x14ac:dyDescent="0.15">
      <c r="A3237" s="1">
        <v>0.25329589800000002</v>
      </c>
      <c r="B3237" s="1">
        <v>0.23773193400000001</v>
      </c>
      <c r="C3237" s="1">
        <v>0.23742675799999999</v>
      </c>
    </row>
    <row r="3238" spans="1:3" x14ac:dyDescent="0.15">
      <c r="A3238" s="1">
        <v>0.25054931600000002</v>
      </c>
      <c r="B3238" s="1">
        <v>0.24749755900000001</v>
      </c>
      <c r="C3238" s="1">
        <v>0.239562988</v>
      </c>
    </row>
    <row r="3239" spans="1:3" x14ac:dyDescent="0.15">
      <c r="A3239" s="1">
        <v>0.25238037099999999</v>
      </c>
      <c r="B3239" s="1">
        <v>0.245056152</v>
      </c>
      <c r="C3239" s="1">
        <v>0.24017334000000001</v>
      </c>
    </row>
    <row r="3240" spans="1:3" x14ac:dyDescent="0.15">
      <c r="A3240" s="1">
        <v>0.25177001999999998</v>
      </c>
      <c r="B3240" s="1">
        <v>0.24627685499999999</v>
      </c>
      <c r="C3240" s="1">
        <v>0.86425781300000004</v>
      </c>
    </row>
    <row r="3241" spans="1:3" x14ac:dyDescent="0.15">
      <c r="A3241" s="1">
        <v>0.25177001999999998</v>
      </c>
      <c r="B3241" s="1">
        <v>0.22277832</v>
      </c>
      <c r="C3241" s="1">
        <v>0.24017334000000001</v>
      </c>
    </row>
    <row r="3242" spans="1:3" x14ac:dyDescent="0.15">
      <c r="A3242" s="1">
        <v>0.25238037099999999</v>
      </c>
      <c r="B3242" s="1">
        <v>0.24536132799999999</v>
      </c>
      <c r="C3242" s="1">
        <v>0.238952637</v>
      </c>
    </row>
    <row r="3243" spans="1:3" x14ac:dyDescent="0.15">
      <c r="A3243" s="1">
        <v>0.25329589800000002</v>
      </c>
      <c r="B3243" s="1">
        <v>0.24627685499999999</v>
      </c>
      <c r="C3243" s="1">
        <v>0.23925781300000001</v>
      </c>
    </row>
    <row r="3244" spans="1:3" x14ac:dyDescent="0.15">
      <c r="A3244" s="1">
        <v>0.25207519499999997</v>
      </c>
      <c r="B3244" s="1">
        <v>0.24444580099999999</v>
      </c>
      <c r="C3244" s="1">
        <v>0.238037109</v>
      </c>
    </row>
    <row r="3245" spans="1:3" x14ac:dyDescent="0.15">
      <c r="A3245" s="1">
        <v>0.25329589800000002</v>
      </c>
      <c r="B3245" s="1">
        <v>0.24566650400000001</v>
      </c>
      <c r="C3245" s="1">
        <v>0.23925781300000001</v>
      </c>
    </row>
    <row r="3246" spans="1:3" x14ac:dyDescent="0.15">
      <c r="A3246" s="1">
        <v>0.25238037099999999</v>
      </c>
      <c r="B3246" s="1">
        <v>0.24658203100000001</v>
      </c>
      <c r="C3246" s="1">
        <v>0.23498535200000001</v>
      </c>
    </row>
    <row r="3247" spans="1:3" x14ac:dyDescent="0.15">
      <c r="A3247" s="1">
        <v>0.25360107399999998</v>
      </c>
      <c r="B3247" s="1">
        <v>0.24627685499999999</v>
      </c>
      <c r="C3247" s="1">
        <v>0.238037109</v>
      </c>
    </row>
    <row r="3248" spans="1:3" x14ac:dyDescent="0.15">
      <c r="A3248" s="1">
        <v>0.25024414099999998</v>
      </c>
      <c r="B3248" s="1">
        <v>0.24536132799999999</v>
      </c>
      <c r="C3248" s="1">
        <v>0.23742675799999999</v>
      </c>
    </row>
    <row r="3249" spans="1:3" x14ac:dyDescent="0.15">
      <c r="A3249" s="1">
        <v>0.25390625</v>
      </c>
      <c r="B3249" s="1">
        <v>0.24536132799999999</v>
      </c>
      <c r="C3249" s="1">
        <v>0.23925781300000001</v>
      </c>
    </row>
    <row r="3250" spans="1:3" x14ac:dyDescent="0.15">
      <c r="A3250" s="1">
        <v>0.25451660199999998</v>
      </c>
      <c r="B3250" s="1">
        <v>0.24230957</v>
      </c>
      <c r="C3250" s="1">
        <v>0.240478516</v>
      </c>
    </row>
    <row r="3251" spans="1:3" x14ac:dyDescent="0.15">
      <c r="A3251" s="1">
        <v>0.25604248000000002</v>
      </c>
      <c r="B3251" s="1">
        <v>0.24627685499999999</v>
      </c>
      <c r="C3251" s="1">
        <v>0.24108886700000001</v>
      </c>
    </row>
    <row r="3252" spans="1:3" x14ac:dyDescent="0.15">
      <c r="A3252" s="1">
        <v>0.25390625</v>
      </c>
      <c r="B3252" s="1">
        <v>0.24566650400000001</v>
      </c>
      <c r="C3252" s="1">
        <v>0.24017334000000001</v>
      </c>
    </row>
    <row r="3253" spans="1:3" x14ac:dyDescent="0.15">
      <c r="A3253" s="1">
        <v>0.25177001999999998</v>
      </c>
      <c r="B3253" s="1">
        <v>0.24658203100000001</v>
      </c>
      <c r="C3253" s="1">
        <v>0.239562988</v>
      </c>
    </row>
    <row r="3254" spans="1:3" x14ac:dyDescent="0.15">
      <c r="A3254" s="1">
        <v>0.247802734</v>
      </c>
      <c r="B3254" s="1">
        <v>0.24749755900000001</v>
      </c>
      <c r="C3254" s="1">
        <v>0.238952637</v>
      </c>
    </row>
    <row r="3255" spans="1:3" x14ac:dyDescent="0.15">
      <c r="A3255" s="1">
        <v>0.25238037099999999</v>
      </c>
      <c r="B3255" s="1">
        <v>0.24597168</v>
      </c>
      <c r="C3255" s="1">
        <v>0.23773193400000001</v>
      </c>
    </row>
    <row r="3256" spans="1:3" x14ac:dyDescent="0.15">
      <c r="A3256" s="1">
        <v>0.249328613</v>
      </c>
      <c r="B3256" s="1">
        <v>0.266418457</v>
      </c>
      <c r="C3256" s="1">
        <v>0.23986816399999999</v>
      </c>
    </row>
    <row r="3257" spans="1:3" x14ac:dyDescent="0.15">
      <c r="A3257" s="1">
        <v>0.25146484400000002</v>
      </c>
      <c r="B3257" s="1">
        <v>0.25177001999999998</v>
      </c>
      <c r="C3257" s="1">
        <v>0.24200439500000001</v>
      </c>
    </row>
    <row r="3258" spans="1:3" x14ac:dyDescent="0.15">
      <c r="A3258" s="1">
        <v>0.25329589800000002</v>
      </c>
      <c r="B3258" s="1">
        <v>0.24597168</v>
      </c>
      <c r="C3258" s="1">
        <v>0.68298339799999996</v>
      </c>
    </row>
    <row r="3259" spans="1:3" x14ac:dyDescent="0.15">
      <c r="A3259" s="1">
        <v>0.25238037099999999</v>
      </c>
      <c r="B3259" s="1">
        <v>0.244140625</v>
      </c>
      <c r="C3259" s="1">
        <v>0.238952637</v>
      </c>
    </row>
    <row r="3260" spans="1:3" x14ac:dyDescent="0.15">
      <c r="A3260" s="1">
        <v>0.25207519499999997</v>
      </c>
      <c r="B3260" s="1">
        <v>0.24627685499999999</v>
      </c>
      <c r="C3260" s="1">
        <v>0.238952637</v>
      </c>
    </row>
    <row r="3261" spans="1:3" x14ac:dyDescent="0.15">
      <c r="A3261" s="1">
        <v>0.24993896500000001</v>
      </c>
      <c r="B3261" s="1">
        <v>0.246887207</v>
      </c>
      <c r="C3261" s="1">
        <v>0.24169921899999999</v>
      </c>
    </row>
    <row r="3262" spans="1:3" x14ac:dyDescent="0.15">
      <c r="A3262" s="1">
        <v>0.25299072299999997</v>
      </c>
      <c r="B3262" s="1">
        <v>0.24566650400000001</v>
      </c>
      <c r="C3262" s="1">
        <v>0.76141357399999998</v>
      </c>
    </row>
    <row r="3263" spans="1:3" x14ac:dyDescent="0.15">
      <c r="A3263" s="1">
        <v>0.25268554700000001</v>
      </c>
      <c r="B3263" s="1">
        <v>0.248718262</v>
      </c>
      <c r="C3263" s="1">
        <v>0.240478516</v>
      </c>
    </row>
    <row r="3264" spans="1:3" x14ac:dyDescent="0.15">
      <c r="A3264" s="1">
        <v>0.251159668</v>
      </c>
      <c r="B3264" s="1">
        <v>0.247802734</v>
      </c>
      <c r="C3264" s="1">
        <v>0.238037109</v>
      </c>
    </row>
    <row r="3265" spans="1:3" x14ac:dyDescent="0.15">
      <c r="A3265" s="1">
        <v>0.25054931600000002</v>
      </c>
      <c r="B3265" s="1">
        <v>0.24475097700000001</v>
      </c>
      <c r="C3265" s="1">
        <v>0.23925781300000001</v>
      </c>
    </row>
    <row r="3266" spans="1:3" x14ac:dyDescent="0.15">
      <c r="A3266" s="1">
        <v>0.25512695299999999</v>
      </c>
      <c r="B3266" s="1">
        <v>0.24353027299999999</v>
      </c>
      <c r="C3266" s="1">
        <v>0.24108886700000001</v>
      </c>
    </row>
    <row r="3267" spans="1:3" x14ac:dyDescent="0.15">
      <c r="A3267" s="1">
        <v>0.25390625</v>
      </c>
      <c r="B3267" s="1">
        <v>0.246887207</v>
      </c>
      <c r="C3267" s="1">
        <v>0.23742675799999999</v>
      </c>
    </row>
    <row r="3268" spans="1:3" x14ac:dyDescent="0.15">
      <c r="A3268" s="1">
        <v>0.25329589800000002</v>
      </c>
      <c r="B3268" s="1">
        <v>0.24475097700000001</v>
      </c>
      <c r="C3268" s="1">
        <v>0.23651122999999999</v>
      </c>
    </row>
    <row r="3269" spans="1:3" x14ac:dyDescent="0.15">
      <c r="A3269" s="1">
        <v>0.25146484400000002</v>
      </c>
      <c r="B3269" s="1">
        <v>0.24475097700000001</v>
      </c>
      <c r="C3269" s="1">
        <v>0.24261474599999999</v>
      </c>
    </row>
    <row r="3270" spans="1:3" x14ac:dyDescent="0.15">
      <c r="A3270" s="1">
        <v>0.25177001999999998</v>
      </c>
      <c r="B3270" s="1">
        <v>0.24566650400000001</v>
      </c>
      <c r="C3270" s="1">
        <v>0.26947021500000001</v>
      </c>
    </row>
    <row r="3271" spans="1:3" x14ac:dyDescent="0.15">
      <c r="A3271" s="1">
        <v>0.25054931600000002</v>
      </c>
      <c r="B3271" s="1">
        <v>0.245056152</v>
      </c>
      <c r="C3271" s="1">
        <v>0.239562988</v>
      </c>
    </row>
    <row r="3272" spans="1:3" x14ac:dyDescent="0.15">
      <c r="A3272" s="1">
        <v>0.25329589800000002</v>
      </c>
      <c r="B3272" s="1">
        <v>0.246887207</v>
      </c>
      <c r="C3272" s="1">
        <v>0.24108886700000001</v>
      </c>
    </row>
    <row r="3273" spans="1:3" x14ac:dyDescent="0.15">
      <c r="A3273" s="1">
        <v>0.25390625</v>
      </c>
      <c r="B3273" s="1">
        <v>0.24627685499999999</v>
      </c>
      <c r="C3273" s="1">
        <v>0.23742675799999999</v>
      </c>
    </row>
    <row r="3274" spans="1:3" x14ac:dyDescent="0.15">
      <c r="A3274" s="1">
        <v>0.25024414099999998</v>
      </c>
      <c r="B3274" s="1">
        <v>0.24627685499999999</v>
      </c>
      <c r="C3274" s="1">
        <v>0.23986816399999999</v>
      </c>
    </row>
    <row r="3275" spans="1:3" x14ac:dyDescent="0.15">
      <c r="A3275" s="1">
        <v>0.25085449199999998</v>
      </c>
      <c r="B3275" s="1">
        <v>0.24993896500000001</v>
      </c>
      <c r="C3275" s="1">
        <v>0.23834228499999999</v>
      </c>
    </row>
    <row r="3276" spans="1:3" x14ac:dyDescent="0.15">
      <c r="A3276" s="1">
        <v>0.24963378899999999</v>
      </c>
      <c r="B3276" s="1">
        <v>0.248718262</v>
      </c>
      <c r="C3276" s="1">
        <v>0.24200439500000001</v>
      </c>
    </row>
    <row r="3277" spans="1:3" x14ac:dyDescent="0.15">
      <c r="A3277" s="1">
        <v>0.25177001999999998</v>
      </c>
      <c r="B3277" s="1">
        <v>0.24566650400000001</v>
      </c>
      <c r="C3277" s="1">
        <v>0.23742675799999999</v>
      </c>
    </row>
    <row r="3278" spans="1:3" x14ac:dyDescent="0.15">
      <c r="A3278" s="1">
        <v>0.24963378899999999</v>
      </c>
      <c r="B3278" s="1">
        <v>0.24658203100000001</v>
      </c>
      <c r="C3278" s="1">
        <v>0.23773193400000001</v>
      </c>
    </row>
    <row r="3279" spans="1:3" x14ac:dyDescent="0.15">
      <c r="A3279" s="1">
        <v>0.25329589800000002</v>
      </c>
      <c r="B3279" s="1">
        <v>0.24627685499999999</v>
      </c>
      <c r="C3279" s="1">
        <v>0.241394043</v>
      </c>
    </row>
    <row r="3280" spans="1:3" x14ac:dyDescent="0.15">
      <c r="A3280" s="1">
        <v>0.24993896500000001</v>
      </c>
      <c r="B3280" s="1">
        <v>0.24536132799999999</v>
      </c>
      <c r="C3280" s="1">
        <v>0.238037109</v>
      </c>
    </row>
    <row r="3281" spans="1:3" x14ac:dyDescent="0.15">
      <c r="A3281" s="1">
        <v>0.25299072299999997</v>
      </c>
      <c r="B3281" s="1">
        <v>0.246887207</v>
      </c>
      <c r="C3281" s="1">
        <v>0.23925781300000001</v>
      </c>
    </row>
    <row r="3282" spans="1:3" x14ac:dyDescent="0.15">
      <c r="A3282" s="1">
        <v>0.25054931600000002</v>
      </c>
      <c r="B3282" s="1">
        <v>0.24444580099999999</v>
      </c>
      <c r="C3282" s="1">
        <v>0.23986816399999999</v>
      </c>
    </row>
    <row r="3283" spans="1:3" x14ac:dyDescent="0.15">
      <c r="A3283" s="1">
        <v>0.25299072299999997</v>
      </c>
      <c r="B3283" s="1">
        <v>0.249328613</v>
      </c>
      <c r="C3283" s="1">
        <v>0.23986816399999999</v>
      </c>
    </row>
    <row r="3284" spans="1:3" x14ac:dyDescent="0.15">
      <c r="A3284" s="1">
        <v>0.25360107399999998</v>
      </c>
      <c r="B3284" s="1">
        <v>0.23376464799999999</v>
      </c>
      <c r="C3284" s="1">
        <v>0.23986816399999999</v>
      </c>
    </row>
    <row r="3285" spans="1:3" x14ac:dyDescent="0.15">
      <c r="A3285" s="1">
        <v>0.25390625</v>
      </c>
      <c r="B3285" s="1">
        <v>0.24810790999999999</v>
      </c>
      <c r="C3285" s="1">
        <v>0.23590087900000001</v>
      </c>
    </row>
    <row r="3286" spans="1:3" x14ac:dyDescent="0.15">
      <c r="A3286" s="1">
        <v>0.25299072299999997</v>
      </c>
      <c r="B3286" s="1">
        <v>0.25024414099999998</v>
      </c>
      <c r="C3286" s="1">
        <v>0.24169921899999999</v>
      </c>
    </row>
    <row r="3287" spans="1:3" x14ac:dyDescent="0.15">
      <c r="A3287" s="1">
        <v>0.25085449199999998</v>
      </c>
      <c r="B3287" s="1">
        <v>0.24658203100000001</v>
      </c>
      <c r="C3287" s="1">
        <v>0.240478516</v>
      </c>
    </row>
    <row r="3288" spans="1:3" x14ac:dyDescent="0.15">
      <c r="A3288" s="1">
        <v>0.25573730500000003</v>
      </c>
      <c r="B3288" s="1">
        <v>0.24353027299999999</v>
      </c>
      <c r="C3288" s="1">
        <v>0.23864746100000001</v>
      </c>
    </row>
    <row r="3289" spans="1:3" x14ac:dyDescent="0.15">
      <c r="A3289" s="1">
        <v>0.25756835900000002</v>
      </c>
      <c r="B3289" s="1">
        <v>0.245056152</v>
      </c>
      <c r="C3289" s="1">
        <v>0.22766113299999999</v>
      </c>
    </row>
    <row r="3290" spans="1:3" x14ac:dyDescent="0.15">
      <c r="A3290" s="1">
        <v>0.25085449199999998</v>
      </c>
      <c r="B3290" s="1">
        <v>0.238952637</v>
      </c>
      <c r="C3290" s="1">
        <v>0.240478516</v>
      </c>
    </row>
    <row r="3291" spans="1:3" x14ac:dyDescent="0.15">
      <c r="A3291" s="1">
        <v>0.25054931600000002</v>
      </c>
      <c r="B3291" s="1">
        <v>0.25146484400000002</v>
      </c>
      <c r="C3291" s="1">
        <v>0.23925781300000001</v>
      </c>
    </row>
    <row r="3292" spans="1:3" x14ac:dyDescent="0.15">
      <c r="A3292" s="1">
        <v>0.25482177700000003</v>
      </c>
      <c r="B3292" s="1">
        <v>0.247802734</v>
      </c>
      <c r="C3292" s="1">
        <v>0.243225098</v>
      </c>
    </row>
    <row r="3293" spans="1:3" x14ac:dyDescent="0.15">
      <c r="A3293" s="1">
        <v>0.25543212900000001</v>
      </c>
      <c r="B3293" s="1">
        <v>0.266418457</v>
      </c>
      <c r="C3293" s="1">
        <v>0.24078369099999999</v>
      </c>
    </row>
    <row r="3294" spans="1:3" x14ac:dyDescent="0.15">
      <c r="A3294" s="1">
        <v>0.25329589800000002</v>
      </c>
      <c r="B3294" s="1">
        <v>0.24719238299999999</v>
      </c>
      <c r="C3294" s="1">
        <v>0.239562988</v>
      </c>
    </row>
    <row r="3295" spans="1:3" x14ac:dyDescent="0.15">
      <c r="A3295" s="1">
        <v>0.25177001999999998</v>
      </c>
      <c r="B3295" s="1">
        <v>0.24719238299999999</v>
      </c>
      <c r="C3295" s="1">
        <v>0.41229248000000002</v>
      </c>
    </row>
    <row r="3296" spans="1:3" x14ac:dyDescent="0.15">
      <c r="A3296" s="1">
        <v>0.25329589800000002</v>
      </c>
      <c r="B3296" s="1">
        <v>0.24597168</v>
      </c>
      <c r="C3296" s="1">
        <v>0.75347900400000001</v>
      </c>
    </row>
    <row r="3297" spans="1:3" x14ac:dyDescent="0.15">
      <c r="A3297" s="1">
        <v>0.25146484400000002</v>
      </c>
      <c r="B3297" s="1">
        <v>0.247802734</v>
      </c>
      <c r="C3297" s="1">
        <v>0.238037109</v>
      </c>
    </row>
    <row r="3298" spans="1:3" x14ac:dyDescent="0.15">
      <c r="A3298" s="1">
        <v>0.25512695299999999</v>
      </c>
      <c r="B3298" s="1">
        <v>0.24536132799999999</v>
      </c>
      <c r="C3298" s="1">
        <v>0.23834228499999999</v>
      </c>
    </row>
    <row r="3299" spans="1:3" x14ac:dyDescent="0.15">
      <c r="A3299" s="1">
        <v>0.25482177700000003</v>
      </c>
      <c r="B3299" s="1">
        <v>0.22949218800000001</v>
      </c>
      <c r="C3299" s="1">
        <v>0.23864746100000001</v>
      </c>
    </row>
    <row r="3300" spans="1:3" x14ac:dyDescent="0.15">
      <c r="A3300" s="1">
        <v>0.25360107399999998</v>
      </c>
      <c r="B3300" s="1">
        <v>0.24475097700000001</v>
      </c>
      <c r="C3300" s="1">
        <v>0.24108886700000001</v>
      </c>
    </row>
    <row r="3301" spans="1:3" x14ac:dyDescent="0.15">
      <c r="A3301" s="1">
        <v>0.25360107399999998</v>
      </c>
      <c r="B3301" s="1">
        <v>0.24566650400000001</v>
      </c>
      <c r="C3301" s="1">
        <v>0.29357910199999998</v>
      </c>
    </row>
    <row r="3302" spans="1:3" x14ac:dyDescent="0.15">
      <c r="A3302" s="1">
        <v>0.25299072299999997</v>
      </c>
      <c r="B3302" s="1">
        <v>0.243225098</v>
      </c>
      <c r="C3302" s="1">
        <v>0.240478516</v>
      </c>
    </row>
    <row r="3303" spans="1:3" x14ac:dyDescent="0.15">
      <c r="A3303" s="1">
        <v>0.25238037099999999</v>
      </c>
      <c r="B3303" s="1">
        <v>0.24536132799999999</v>
      </c>
      <c r="C3303" s="1">
        <v>0.23834228499999999</v>
      </c>
    </row>
    <row r="3304" spans="1:3" x14ac:dyDescent="0.15">
      <c r="A3304" s="1">
        <v>0.25299072299999997</v>
      </c>
      <c r="B3304" s="1">
        <v>0.24597168</v>
      </c>
      <c r="C3304" s="1">
        <v>0.24230957</v>
      </c>
    </row>
    <row r="3305" spans="1:3" x14ac:dyDescent="0.15">
      <c r="A3305" s="1">
        <v>0.25146484400000002</v>
      </c>
      <c r="B3305" s="1">
        <v>0.24444580099999999</v>
      </c>
      <c r="C3305" s="1">
        <v>0.241394043</v>
      </c>
    </row>
    <row r="3306" spans="1:3" x14ac:dyDescent="0.15">
      <c r="A3306" s="1">
        <v>0.251159668</v>
      </c>
      <c r="B3306" s="1">
        <v>0.24536132799999999</v>
      </c>
      <c r="C3306" s="1">
        <v>0.27160644499999997</v>
      </c>
    </row>
    <row r="3307" spans="1:3" x14ac:dyDescent="0.15">
      <c r="A3307" s="1">
        <v>0.25360107399999998</v>
      </c>
      <c r="B3307" s="1">
        <v>0.246887207</v>
      </c>
      <c r="C3307" s="1">
        <v>0.26672363300000002</v>
      </c>
    </row>
    <row r="3308" spans="1:3" x14ac:dyDescent="0.15">
      <c r="A3308" s="1">
        <v>0.25177001999999998</v>
      </c>
      <c r="B3308" s="1">
        <v>0.24719238299999999</v>
      </c>
      <c r="C3308" s="1">
        <v>0.23986816399999999</v>
      </c>
    </row>
    <row r="3309" spans="1:3" x14ac:dyDescent="0.15">
      <c r="A3309" s="1">
        <v>0.25390625</v>
      </c>
      <c r="B3309" s="1">
        <v>0.244140625</v>
      </c>
      <c r="C3309" s="1">
        <v>0.23773193400000001</v>
      </c>
    </row>
    <row r="3310" spans="1:3" x14ac:dyDescent="0.15">
      <c r="A3310" s="1">
        <v>0.25268554700000001</v>
      </c>
      <c r="B3310" s="1">
        <v>0.24566650400000001</v>
      </c>
      <c r="C3310" s="1">
        <v>0.24017334000000001</v>
      </c>
    </row>
    <row r="3311" spans="1:3" x14ac:dyDescent="0.15">
      <c r="A3311" s="1">
        <v>0.25085449199999998</v>
      </c>
      <c r="B3311" s="1">
        <v>0.24841308600000001</v>
      </c>
      <c r="C3311" s="1">
        <v>0.23834228499999999</v>
      </c>
    </row>
    <row r="3312" spans="1:3" x14ac:dyDescent="0.15">
      <c r="A3312" s="1">
        <v>0.25390625</v>
      </c>
      <c r="B3312" s="1">
        <v>0.244140625</v>
      </c>
      <c r="C3312" s="1">
        <v>0.23773193400000001</v>
      </c>
    </row>
    <row r="3313" spans="1:3" x14ac:dyDescent="0.15">
      <c r="A3313" s="1">
        <v>0.25360107399999998</v>
      </c>
      <c r="B3313" s="1">
        <v>0.24749755900000001</v>
      </c>
      <c r="C3313" s="1">
        <v>0.239562988</v>
      </c>
    </row>
    <row r="3314" spans="1:3" x14ac:dyDescent="0.15">
      <c r="A3314" s="1">
        <v>0.25238037099999999</v>
      </c>
      <c r="B3314" s="1">
        <v>0.24566650400000001</v>
      </c>
      <c r="C3314" s="1">
        <v>0.239562988</v>
      </c>
    </row>
    <row r="3315" spans="1:3" x14ac:dyDescent="0.15">
      <c r="A3315" s="1">
        <v>0.25238037099999999</v>
      </c>
      <c r="B3315" s="1">
        <v>0.24597168</v>
      </c>
      <c r="C3315" s="1">
        <v>0.23742675799999999</v>
      </c>
    </row>
    <row r="3316" spans="1:3" x14ac:dyDescent="0.15">
      <c r="A3316" s="1">
        <v>0.25848388700000002</v>
      </c>
      <c r="B3316" s="1">
        <v>0.24536132799999999</v>
      </c>
      <c r="C3316" s="1">
        <v>0.23773193400000001</v>
      </c>
    </row>
    <row r="3317" spans="1:3" x14ac:dyDescent="0.15">
      <c r="A3317" s="1">
        <v>0.25421142600000002</v>
      </c>
      <c r="B3317" s="1">
        <v>0.24444580099999999</v>
      </c>
      <c r="C3317" s="1">
        <v>0.239562988</v>
      </c>
    </row>
    <row r="3318" spans="1:3" x14ac:dyDescent="0.15">
      <c r="A3318" s="1">
        <v>0.25451660199999998</v>
      </c>
      <c r="B3318" s="1">
        <v>0.24902343800000001</v>
      </c>
      <c r="C3318" s="1">
        <v>0.24108886700000001</v>
      </c>
    </row>
    <row r="3319" spans="1:3" x14ac:dyDescent="0.15">
      <c r="A3319" s="1">
        <v>0.25390625</v>
      </c>
      <c r="B3319" s="1">
        <v>0.24627685499999999</v>
      </c>
      <c r="C3319" s="1">
        <v>0.79711914100000003</v>
      </c>
    </row>
    <row r="3320" spans="1:3" x14ac:dyDescent="0.15">
      <c r="A3320" s="1">
        <v>0.25268554700000001</v>
      </c>
      <c r="B3320" s="1">
        <v>0.24719238299999999</v>
      </c>
      <c r="C3320" s="1">
        <v>0.23590087900000001</v>
      </c>
    </row>
    <row r="3321" spans="1:3" x14ac:dyDescent="0.15">
      <c r="A3321" s="1">
        <v>0.25360107399999998</v>
      </c>
      <c r="B3321" s="1">
        <v>0.247802734</v>
      </c>
      <c r="C3321" s="1">
        <v>0.240478516</v>
      </c>
    </row>
    <row r="3322" spans="1:3" x14ac:dyDescent="0.15">
      <c r="A3322" s="1">
        <v>0.25146484400000002</v>
      </c>
      <c r="B3322" s="1">
        <v>0.24383544900000001</v>
      </c>
      <c r="C3322" s="1">
        <v>0.23864746100000001</v>
      </c>
    </row>
    <row r="3323" spans="1:3" x14ac:dyDescent="0.15">
      <c r="A3323" s="1">
        <v>0.25238037099999999</v>
      </c>
      <c r="B3323" s="1">
        <v>0.246887207</v>
      </c>
      <c r="C3323" s="1">
        <v>0.24230957</v>
      </c>
    </row>
    <row r="3324" spans="1:3" x14ac:dyDescent="0.15">
      <c r="A3324" s="1">
        <v>0.25238037099999999</v>
      </c>
      <c r="B3324" s="1">
        <v>0.24475097700000001</v>
      </c>
      <c r="C3324" s="1">
        <v>0.239562988</v>
      </c>
    </row>
    <row r="3325" spans="1:3" x14ac:dyDescent="0.15">
      <c r="A3325" s="1">
        <v>0.25146484400000002</v>
      </c>
      <c r="B3325" s="1">
        <v>0.24902343800000001</v>
      </c>
      <c r="C3325" s="1">
        <v>0.23864746100000001</v>
      </c>
    </row>
    <row r="3326" spans="1:3" x14ac:dyDescent="0.15">
      <c r="A3326" s="1">
        <v>0.25329589800000002</v>
      </c>
      <c r="B3326" s="1">
        <v>0.25482177700000003</v>
      </c>
      <c r="C3326" s="1">
        <v>0.73638915999999999</v>
      </c>
    </row>
    <row r="3327" spans="1:3" x14ac:dyDescent="0.15">
      <c r="A3327" s="1">
        <v>0.25543212900000001</v>
      </c>
      <c r="B3327" s="1">
        <v>0.248718262</v>
      </c>
      <c r="C3327" s="1">
        <v>0.24169921899999999</v>
      </c>
    </row>
    <row r="3328" spans="1:3" x14ac:dyDescent="0.15">
      <c r="A3328" s="1">
        <v>0.25207519499999997</v>
      </c>
      <c r="B3328" s="1">
        <v>0.24353027299999999</v>
      </c>
      <c r="C3328" s="1">
        <v>0.74981689500000004</v>
      </c>
    </row>
    <row r="3329" spans="1:3" x14ac:dyDescent="0.15">
      <c r="A3329" s="1">
        <v>0.25268554700000001</v>
      </c>
      <c r="B3329" s="1">
        <v>0.24749755900000001</v>
      </c>
      <c r="C3329" s="1">
        <v>0.24108886700000001</v>
      </c>
    </row>
    <row r="3330" spans="1:3" x14ac:dyDescent="0.15">
      <c r="A3330" s="1">
        <v>0.25329589800000002</v>
      </c>
      <c r="B3330" s="1">
        <v>0.244140625</v>
      </c>
      <c r="C3330" s="1">
        <v>0.23925781300000001</v>
      </c>
    </row>
    <row r="3331" spans="1:3" x14ac:dyDescent="0.15">
      <c r="A3331" s="1">
        <v>0.25177001999999998</v>
      </c>
      <c r="B3331" s="1">
        <v>0.24597168</v>
      </c>
      <c r="C3331" s="1">
        <v>0.24169921899999999</v>
      </c>
    </row>
    <row r="3332" spans="1:3" x14ac:dyDescent="0.15">
      <c r="A3332" s="1">
        <v>0.25482177700000003</v>
      </c>
      <c r="B3332" s="1">
        <v>0.24658203100000001</v>
      </c>
      <c r="C3332" s="1">
        <v>0.23773193400000001</v>
      </c>
    </row>
    <row r="3333" spans="1:3" x14ac:dyDescent="0.15">
      <c r="A3333" s="1">
        <v>0.25024414099999998</v>
      </c>
      <c r="B3333" s="1">
        <v>0.24566650400000001</v>
      </c>
      <c r="C3333" s="1">
        <v>0.24017334000000001</v>
      </c>
    </row>
    <row r="3334" spans="1:3" x14ac:dyDescent="0.15">
      <c r="A3334" s="1">
        <v>0.25177001999999998</v>
      </c>
      <c r="B3334" s="1">
        <v>0.24444580099999999</v>
      </c>
      <c r="C3334" s="1">
        <v>0.24291992200000001</v>
      </c>
    </row>
    <row r="3335" spans="1:3" x14ac:dyDescent="0.15">
      <c r="A3335" s="1">
        <v>0.25177001999999998</v>
      </c>
      <c r="B3335" s="1">
        <v>0.24536132799999999</v>
      </c>
      <c r="C3335" s="1">
        <v>0.234375</v>
      </c>
    </row>
    <row r="3336" spans="1:3" x14ac:dyDescent="0.15">
      <c r="A3336" s="1">
        <v>0.25177001999999998</v>
      </c>
      <c r="B3336" s="1">
        <v>0.245056152</v>
      </c>
      <c r="C3336" s="1">
        <v>0.24108886700000001</v>
      </c>
    </row>
    <row r="3337" spans="1:3" x14ac:dyDescent="0.15">
      <c r="A3337" s="1">
        <v>0.25390625</v>
      </c>
      <c r="B3337" s="1">
        <v>0.24627685499999999</v>
      </c>
      <c r="C3337" s="1">
        <v>0.23864746100000001</v>
      </c>
    </row>
    <row r="3338" spans="1:3" x14ac:dyDescent="0.15">
      <c r="A3338" s="1">
        <v>0.25268554700000001</v>
      </c>
      <c r="B3338" s="1">
        <v>0.249328613</v>
      </c>
      <c r="C3338" s="1">
        <v>0.24200439500000001</v>
      </c>
    </row>
    <row r="3339" spans="1:3" x14ac:dyDescent="0.15">
      <c r="A3339" s="1">
        <v>0.25177001999999998</v>
      </c>
      <c r="B3339" s="1">
        <v>0.249328613</v>
      </c>
      <c r="C3339" s="1">
        <v>0.241394043</v>
      </c>
    </row>
    <row r="3340" spans="1:3" x14ac:dyDescent="0.15">
      <c r="A3340" s="1">
        <v>0.25238037099999999</v>
      </c>
      <c r="B3340" s="1">
        <v>0.247802734</v>
      </c>
      <c r="C3340" s="1">
        <v>0.24230957</v>
      </c>
    </row>
    <row r="3341" spans="1:3" x14ac:dyDescent="0.15">
      <c r="A3341" s="1">
        <v>0.25451660199999998</v>
      </c>
      <c r="B3341" s="1">
        <v>0.24627685499999999</v>
      </c>
      <c r="C3341" s="1">
        <v>0.23925781300000001</v>
      </c>
    </row>
    <row r="3342" spans="1:3" x14ac:dyDescent="0.15">
      <c r="A3342" s="1">
        <v>0.251159668</v>
      </c>
      <c r="B3342" s="1">
        <v>0.26519775400000001</v>
      </c>
      <c r="C3342" s="1">
        <v>0.23925781300000001</v>
      </c>
    </row>
    <row r="3343" spans="1:3" x14ac:dyDescent="0.15">
      <c r="A3343" s="1">
        <v>0.25177001999999998</v>
      </c>
      <c r="B3343" s="1">
        <v>0.246887207</v>
      </c>
      <c r="C3343" s="1">
        <v>0.238037109</v>
      </c>
    </row>
    <row r="3344" spans="1:3" x14ac:dyDescent="0.15">
      <c r="A3344" s="1">
        <v>0.25329589800000002</v>
      </c>
      <c r="B3344" s="1">
        <v>0.24627685499999999</v>
      </c>
      <c r="C3344" s="1">
        <v>0.24078369099999999</v>
      </c>
    </row>
    <row r="3345" spans="1:3" x14ac:dyDescent="0.15">
      <c r="A3345" s="1">
        <v>0.25268554700000001</v>
      </c>
      <c r="B3345" s="1">
        <v>0.241394043</v>
      </c>
      <c r="C3345" s="1">
        <v>0.23773193400000001</v>
      </c>
    </row>
    <row r="3346" spans="1:3" x14ac:dyDescent="0.15">
      <c r="A3346" s="1">
        <v>0.25207519499999997</v>
      </c>
      <c r="B3346" s="1">
        <v>0.24658203100000001</v>
      </c>
      <c r="C3346" s="1">
        <v>0.24078369099999999</v>
      </c>
    </row>
    <row r="3347" spans="1:3" x14ac:dyDescent="0.15">
      <c r="A3347" s="1">
        <v>0.25268554700000001</v>
      </c>
      <c r="B3347" s="1">
        <v>0.246887207</v>
      </c>
      <c r="C3347" s="1">
        <v>0.237121582</v>
      </c>
    </row>
    <row r="3348" spans="1:3" x14ac:dyDescent="0.15">
      <c r="A3348" s="1">
        <v>0.25238037099999999</v>
      </c>
      <c r="B3348" s="1">
        <v>0.24658203100000001</v>
      </c>
      <c r="C3348" s="1">
        <v>0.238037109</v>
      </c>
    </row>
    <row r="3349" spans="1:3" x14ac:dyDescent="0.15">
      <c r="A3349" s="1">
        <v>0.25390625</v>
      </c>
      <c r="B3349" s="1">
        <v>0.245056152</v>
      </c>
      <c r="C3349" s="1">
        <v>0.23925781300000001</v>
      </c>
    </row>
    <row r="3350" spans="1:3" x14ac:dyDescent="0.15">
      <c r="A3350" s="1">
        <v>0.25207519499999997</v>
      </c>
      <c r="B3350" s="1">
        <v>0.24597168</v>
      </c>
      <c r="C3350" s="1">
        <v>0.23986816399999999</v>
      </c>
    </row>
    <row r="3351" spans="1:3" x14ac:dyDescent="0.15">
      <c r="A3351" s="1">
        <v>0.25268554700000001</v>
      </c>
      <c r="B3351" s="1">
        <v>0.24810790999999999</v>
      </c>
      <c r="C3351" s="1">
        <v>0.239562988</v>
      </c>
    </row>
    <row r="3352" spans="1:3" x14ac:dyDescent="0.15">
      <c r="A3352" s="1">
        <v>0.25482177700000003</v>
      </c>
      <c r="B3352" s="1">
        <v>0.24749755900000001</v>
      </c>
      <c r="C3352" s="1">
        <v>0.238952637</v>
      </c>
    </row>
    <row r="3353" spans="1:3" x14ac:dyDescent="0.15">
      <c r="A3353" s="1">
        <v>0.251159668</v>
      </c>
      <c r="B3353" s="1">
        <v>0.23223877000000001</v>
      </c>
      <c r="C3353" s="1">
        <v>0.238037109</v>
      </c>
    </row>
    <row r="3354" spans="1:3" x14ac:dyDescent="0.15">
      <c r="A3354" s="1">
        <v>0.25604248000000002</v>
      </c>
      <c r="B3354" s="1">
        <v>0.24566650400000001</v>
      </c>
      <c r="C3354" s="1">
        <v>0.238952637</v>
      </c>
    </row>
    <row r="3355" spans="1:3" x14ac:dyDescent="0.15">
      <c r="A3355" s="1">
        <v>0.25024414099999998</v>
      </c>
      <c r="B3355" s="1">
        <v>0.24444580099999999</v>
      </c>
      <c r="C3355" s="1">
        <v>0.23773193400000001</v>
      </c>
    </row>
    <row r="3356" spans="1:3" x14ac:dyDescent="0.15">
      <c r="A3356" s="1">
        <v>0.25451660199999998</v>
      </c>
      <c r="B3356" s="1">
        <v>0.25238037099999999</v>
      </c>
      <c r="C3356" s="1">
        <v>0.241394043</v>
      </c>
    </row>
    <row r="3357" spans="1:3" x14ac:dyDescent="0.15">
      <c r="A3357" s="1">
        <v>0.28198242200000001</v>
      </c>
      <c r="B3357" s="1">
        <v>0.244140625</v>
      </c>
      <c r="C3357" s="1">
        <v>0.24230957</v>
      </c>
    </row>
    <row r="3358" spans="1:3" x14ac:dyDescent="0.15">
      <c r="A3358" s="1">
        <v>0.25299072299999997</v>
      </c>
      <c r="B3358" s="1">
        <v>0.246887207</v>
      </c>
      <c r="C3358" s="1">
        <v>0.23834228499999999</v>
      </c>
    </row>
    <row r="3359" spans="1:3" x14ac:dyDescent="0.15">
      <c r="A3359" s="1">
        <v>0.25329589800000002</v>
      </c>
      <c r="B3359" s="1">
        <v>0.24627685499999999</v>
      </c>
      <c r="C3359" s="1">
        <v>0.37353515599999998</v>
      </c>
    </row>
    <row r="3360" spans="1:3" x14ac:dyDescent="0.15">
      <c r="A3360" s="1">
        <v>0.25482177700000003</v>
      </c>
      <c r="B3360" s="1">
        <v>0.24566650400000001</v>
      </c>
      <c r="C3360" s="1">
        <v>0.237121582</v>
      </c>
    </row>
    <row r="3361" spans="1:3" x14ac:dyDescent="0.15">
      <c r="A3361" s="1">
        <v>0.25024414099999998</v>
      </c>
      <c r="B3361" s="1">
        <v>0.246887207</v>
      </c>
      <c r="C3361" s="1">
        <v>0.23986816399999999</v>
      </c>
    </row>
    <row r="3362" spans="1:3" x14ac:dyDescent="0.15">
      <c r="A3362" s="1">
        <v>0.25390625</v>
      </c>
      <c r="B3362" s="1">
        <v>0.24749755900000001</v>
      </c>
      <c r="C3362" s="1">
        <v>0.24169921899999999</v>
      </c>
    </row>
    <row r="3363" spans="1:3" x14ac:dyDescent="0.15">
      <c r="A3363" s="1">
        <v>0.25177001999999998</v>
      </c>
      <c r="B3363" s="1">
        <v>0.25054931600000002</v>
      </c>
      <c r="C3363" s="1">
        <v>0.24169921899999999</v>
      </c>
    </row>
    <row r="3364" spans="1:3" x14ac:dyDescent="0.15">
      <c r="A3364" s="1">
        <v>0.25268554700000001</v>
      </c>
      <c r="B3364" s="1">
        <v>0.24017334000000001</v>
      </c>
      <c r="C3364" s="1">
        <v>0.23742675799999999</v>
      </c>
    </row>
    <row r="3365" spans="1:3" x14ac:dyDescent="0.15">
      <c r="A3365" s="1">
        <v>0.24993896500000001</v>
      </c>
      <c r="B3365" s="1">
        <v>0.24719238299999999</v>
      </c>
      <c r="C3365" s="1">
        <v>0.243225098</v>
      </c>
    </row>
    <row r="3366" spans="1:3" x14ac:dyDescent="0.15">
      <c r="A3366" s="1">
        <v>0.25268554700000001</v>
      </c>
      <c r="B3366" s="1">
        <v>0.24566650400000001</v>
      </c>
      <c r="C3366" s="1">
        <v>0.241394043</v>
      </c>
    </row>
    <row r="3367" spans="1:3" x14ac:dyDescent="0.15">
      <c r="A3367" s="1">
        <v>0.25421142600000002</v>
      </c>
      <c r="B3367" s="1">
        <v>0.24902343800000001</v>
      </c>
      <c r="C3367" s="1">
        <v>0.23773193400000001</v>
      </c>
    </row>
    <row r="3368" spans="1:3" x14ac:dyDescent="0.15">
      <c r="A3368" s="1">
        <v>0.25177001999999998</v>
      </c>
      <c r="B3368" s="1">
        <v>0.23193359399999999</v>
      </c>
      <c r="C3368" s="1">
        <v>0.24291992200000001</v>
      </c>
    </row>
    <row r="3369" spans="1:3" x14ac:dyDescent="0.15">
      <c r="A3369" s="1">
        <v>0.251159668</v>
      </c>
      <c r="B3369" s="1">
        <v>0.24841308600000001</v>
      </c>
      <c r="C3369" s="1">
        <v>0.236206055</v>
      </c>
    </row>
    <row r="3370" spans="1:3" x14ac:dyDescent="0.15">
      <c r="A3370" s="1">
        <v>0.24993896500000001</v>
      </c>
      <c r="B3370" s="1">
        <v>0.244140625</v>
      </c>
      <c r="C3370" s="1">
        <v>0.24078369099999999</v>
      </c>
    </row>
    <row r="3371" spans="1:3" x14ac:dyDescent="0.15">
      <c r="A3371" s="1">
        <v>0.249328613</v>
      </c>
      <c r="B3371" s="1">
        <v>0.245056152</v>
      </c>
      <c r="C3371" s="1">
        <v>0.240478516</v>
      </c>
    </row>
    <row r="3372" spans="1:3" x14ac:dyDescent="0.15">
      <c r="A3372" s="1">
        <v>0.248718262</v>
      </c>
      <c r="B3372" s="1">
        <v>0.246887207</v>
      </c>
      <c r="C3372" s="1">
        <v>0.71319580100000002</v>
      </c>
    </row>
    <row r="3373" spans="1:3" x14ac:dyDescent="0.15">
      <c r="A3373" s="1">
        <v>0.26489257799999999</v>
      </c>
      <c r="B3373" s="1">
        <v>0.248718262</v>
      </c>
      <c r="C3373" s="1">
        <v>0.23681640600000001</v>
      </c>
    </row>
    <row r="3374" spans="1:3" x14ac:dyDescent="0.15">
      <c r="A3374" s="1">
        <v>0.25360107399999998</v>
      </c>
      <c r="B3374" s="1">
        <v>0.24658203100000001</v>
      </c>
      <c r="C3374" s="1">
        <v>0.23773193400000001</v>
      </c>
    </row>
    <row r="3375" spans="1:3" x14ac:dyDescent="0.15">
      <c r="A3375" s="1">
        <v>0.25177001999999998</v>
      </c>
      <c r="B3375" s="1">
        <v>0.24841308600000001</v>
      </c>
      <c r="C3375" s="1">
        <v>0.236206055</v>
      </c>
    </row>
    <row r="3376" spans="1:3" x14ac:dyDescent="0.15">
      <c r="A3376" s="1">
        <v>0.25207519499999997</v>
      </c>
      <c r="B3376" s="1">
        <v>0.24719238299999999</v>
      </c>
      <c r="C3376" s="1">
        <v>0.239562988</v>
      </c>
    </row>
    <row r="3377" spans="1:3" x14ac:dyDescent="0.15">
      <c r="A3377" s="1">
        <v>0.25177001999999998</v>
      </c>
      <c r="B3377" s="1">
        <v>0.238037109</v>
      </c>
      <c r="C3377" s="1">
        <v>0.238037109</v>
      </c>
    </row>
    <row r="3378" spans="1:3" x14ac:dyDescent="0.15">
      <c r="A3378" s="1">
        <v>0.25268554700000001</v>
      </c>
      <c r="B3378" s="1">
        <v>0.246887207</v>
      </c>
      <c r="C3378" s="1">
        <v>0.23651122999999999</v>
      </c>
    </row>
    <row r="3379" spans="1:3" x14ac:dyDescent="0.15">
      <c r="A3379" s="1">
        <v>0.25177001999999998</v>
      </c>
      <c r="B3379" s="1">
        <v>0.245056152</v>
      </c>
      <c r="C3379" s="1">
        <v>0.236206055</v>
      </c>
    </row>
    <row r="3380" spans="1:3" x14ac:dyDescent="0.15">
      <c r="A3380" s="1">
        <v>0.25238037099999999</v>
      </c>
      <c r="B3380" s="1">
        <v>0.25604248000000002</v>
      </c>
      <c r="C3380" s="1">
        <v>0.23834228499999999</v>
      </c>
    </row>
    <row r="3381" spans="1:3" x14ac:dyDescent="0.15">
      <c r="A3381" s="1">
        <v>0.251159668</v>
      </c>
      <c r="B3381" s="1">
        <v>0.24749755900000001</v>
      </c>
      <c r="C3381" s="1">
        <v>0.30944824199999998</v>
      </c>
    </row>
    <row r="3382" spans="1:3" x14ac:dyDescent="0.15">
      <c r="A3382" s="1">
        <v>0.251159668</v>
      </c>
      <c r="B3382" s="1">
        <v>0.23986816399999999</v>
      </c>
      <c r="C3382" s="1">
        <v>0.238037109</v>
      </c>
    </row>
    <row r="3383" spans="1:3" x14ac:dyDescent="0.15">
      <c r="A3383" s="1">
        <v>0.25024414099999998</v>
      </c>
      <c r="B3383" s="1">
        <v>0.24536132799999999</v>
      </c>
      <c r="C3383" s="1">
        <v>0.24017334000000001</v>
      </c>
    </row>
    <row r="3384" spans="1:3" x14ac:dyDescent="0.15">
      <c r="A3384" s="1">
        <v>0.24963378899999999</v>
      </c>
      <c r="B3384" s="1">
        <v>0.247802734</v>
      </c>
      <c r="C3384" s="1">
        <v>0.23986816399999999</v>
      </c>
    </row>
    <row r="3385" spans="1:3" x14ac:dyDescent="0.15">
      <c r="A3385" s="1">
        <v>0.25360107399999998</v>
      </c>
      <c r="B3385" s="1">
        <v>0.24627685499999999</v>
      </c>
      <c r="C3385" s="1">
        <v>0.239562988</v>
      </c>
    </row>
    <row r="3386" spans="1:3" x14ac:dyDescent="0.15">
      <c r="A3386" s="1">
        <v>0.25482177700000003</v>
      </c>
      <c r="B3386" s="1">
        <v>0.238037109</v>
      </c>
      <c r="C3386" s="1">
        <v>0.84411621100000001</v>
      </c>
    </row>
    <row r="3387" spans="1:3" x14ac:dyDescent="0.15">
      <c r="A3387" s="1">
        <v>0.25146484400000002</v>
      </c>
      <c r="B3387" s="1">
        <v>0.24658203100000001</v>
      </c>
      <c r="C3387" s="1">
        <v>0.23864746100000001</v>
      </c>
    </row>
    <row r="3388" spans="1:3" x14ac:dyDescent="0.15">
      <c r="A3388" s="1">
        <v>0.25146484400000002</v>
      </c>
      <c r="B3388" s="1">
        <v>0.24719238299999999</v>
      </c>
      <c r="C3388" s="1">
        <v>0.24169921899999999</v>
      </c>
    </row>
    <row r="3389" spans="1:3" x14ac:dyDescent="0.15">
      <c r="A3389" s="1">
        <v>0.25421142600000002</v>
      </c>
      <c r="B3389" s="1">
        <v>0.25299072299999997</v>
      </c>
      <c r="C3389" s="1">
        <v>0.24261474599999999</v>
      </c>
    </row>
    <row r="3390" spans="1:3" x14ac:dyDescent="0.15">
      <c r="A3390" s="1">
        <v>0.25268554700000001</v>
      </c>
      <c r="B3390" s="1">
        <v>0.244140625</v>
      </c>
      <c r="C3390" s="1">
        <v>0.24169921899999999</v>
      </c>
    </row>
    <row r="3391" spans="1:3" x14ac:dyDescent="0.15">
      <c r="A3391" s="1">
        <v>0.25268554700000001</v>
      </c>
      <c r="B3391" s="1">
        <v>0.24475097700000001</v>
      </c>
      <c r="C3391" s="1">
        <v>0.23040771500000001</v>
      </c>
    </row>
    <row r="3392" spans="1:3" x14ac:dyDescent="0.15">
      <c r="A3392" s="1">
        <v>0.251159668</v>
      </c>
      <c r="B3392" s="1">
        <v>0.246887207</v>
      </c>
      <c r="C3392" s="1">
        <v>0.23864746100000001</v>
      </c>
    </row>
    <row r="3393" spans="1:3" x14ac:dyDescent="0.15">
      <c r="A3393" s="1">
        <v>0.25238037099999999</v>
      </c>
      <c r="B3393" s="1">
        <v>0.24627685499999999</v>
      </c>
      <c r="C3393" s="1">
        <v>0.23834228499999999</v>
      </c>
    </row>
    <row r="3394" spans="1:3" x14ac:dyDescent="0.15">
      <c r="A3394" s="1">
        <v>0.25177001999999998</v>
      </c>
      <c r="B3394" s="1">
        <v>0.24658203100000001</v>
      </c>
      <c r="C3394" s="1">
        <v>0.237121582</v>
      </c>
    </row>
    <row r="3395" spans="1:3" x14ac:dyDescent="0.15">
      <c r="A3395" s="1">
        <v>0.25207519499999997</v>
      </c>
      <c r="B3395" s="1">
        <v>0.248718262</v>
      </c>
      <c r="C3395" s="1">
        <v>0.24536132799999999</v>
      </c>
    </row>
    <row r="3396" spans="1:3" x14ac:dyDescent="0.15">
      <c r="A3396" s="1">
        <v>0.25238037099999999</v>
      </c>
      <c r="B3396" s="1">
        <v>0.23559570299999999</v>
      </c>
      <c r="C3396" s="1">
        <v>0.241394043</v>
      </c>
    </row>
    <row r="3397" spans="1:3" x14ac:dyDescent="0.15">
      <c r="A3397" s="1">
        <v>0.25451660199999998</v>
      </c>
      <c r="B3397" s="1">
        <v>0.247802734</v>
      </c>
      <c r="C3397" s="1">
        <v>0.76324462900000001</v>
      </c>
    </row>
    <row r="3398" spans="1:3" x14ac:dyDescent="0.15">
      <c r="A3398" s="1">
        <v>0.25024414099999998</v>
      </c>
      <c r="B3398" s="1">
        <v>0.25604248000000002</v>
      </c>
      <c r="C3398" s="1">
        <v>0.237121582</v>
      </c>
    </row>
    <row r="3399" spans="1:3" x14ac:dyDescent="0.15">
      <c r="A3399" s="1">
        <v>0.25299072299999997</v>
      </c>
      <c r="B3399" s="1">
        <v>0.24841308600000001</v>
      </c>
      <c r="C3399" s="1">
        <v>0.23651122999999999</v>
      </c>
    </row>
    <row r="3400" spans="1:3" x14ac:dyDescent="0.15">
      <c r="A3400" s="1">
        <v>0.25451660199999998</v>
      </c>
      <c r="B3400" s="1">
        <v>0.25146484400000002</v>
      </c>
      <c r="C3400" s="1">
        <v>0.81848144499999997</v>
      </c>
    </row>
    <row r="3401" spans="1:3" x14ac:dyDescent="0.15">
      <c r="A3401" s="1">
        <v>0.25238037099999999</v>
      </c>
      <c r="B3401" s="1">
        <v>0.24597168</v>
      </c>
      <c r="C3401" s="1">
        <v>0.23986816399999999</v>
      </c>
    </row>
    <row r="3402" spans="1:3" x14ac:dyDescent="0.15">
      <c r="A3402" s="1">
        <v>0.25329589800000002</v>
      </c>
      <c r="B3402" s="1">
        <v>0.24841308600000001</v>
      </c>
      <c r="C3402" s="1">
        <v>0.240478516</v>
      </c>
    </row>
    <row r="3403" spans="1:3" x14ac:dyDescent="0.15">
      <c r="A3403" s="1">
        <v>0.25207519499999997</v>
      </c>
      <c r="B3403" s="1">
        <v>0.24566650400000001</v>
      </c>
      <c r="C3403" s="1">
        <v>0.26885986299999998</v>
      </c>
    </row>
    <row r="3404" spans="1:3" x14ac:dyDescent="0.15">
      <c r="A3404" s="1">
        <v>0.25024414099999998</v>
      </c>
      <c r="B3404" s="1">
        <v>0.24841308600000001</v>
      </c>
      <c r="C3404" s="1">
        <v>0.23986816399999999</v>
      </c>
    </row>
    <row r="3405" spans="1:3" x14ac:dyDescent="0.15">
      <c r="A3405" s="1">
        <v>0.25360107399999998</v>
      </c>
      <c r="B3405" s="1">
        <v>0.248718262</v>
      </c>
      <c r="C3405" s="1">
        <v>0.24078369099999999</v>
      </c>
    </row>
    <row r="3406" spans="1:3" x14ac:dyDescent="0.15">
      <c r="A3406" s="1">
        <v>0.251159668</v>
      </c>
      <c r="B3406" s="1">
        <v>0.249328613</v>
      </c>
      <c r="C3406" s="1">
        <v>0.239562988</v>
      </c>
    </row>
    <row r="3407" spans="1:3" x14ac:dyDescent="0.15">
      <c r="A3407" s="1">
        <v>0.24963378899999999</v>
      </c>
      <c r="B3407" s="1">
        <v>0.247802734</v>
      </c>
      <c r="C3407" s="1">
        <v>0.38238525400000001</v>
      </c>
    </row>
    <row r="3408" spans="1:3" x14ac:dyDescent="0.15">
      <c r="A3408" s="1">
        <v>0.247802734</v>
      </c>
      <c r="B3408" s="1">
        <v>0.247802734</v>
      </c>
      <c r="C3408" s="1">
        <v>0.23864746100000001</v>
      </c>
    </row>
    <row r="3409" spans="1:3" x14ac:dyDescent="0.15">
      <c r="A3409" s="1">
        <v>0.24963378899999999</v>
      </c>
      <c r="B3409" s="1">
        <v>0.24841308600000001</v>
      </c>
      <c r="C3409" s="1">
        <v>0.241394043</v>
      </c>
    </row>
    <row r="3410" spans="1:3" x14ac:dyDescent="0.15">
      <c r="A3410" s="1">
        <v>0.24963378899999999</v>
      </c>
      <c r="B3410" s="1">
        <v>0.24658203100000001</v>
      </c>
      <c r="C3410" s="1">
        <v>0.24200439500000001</v>
      </c>
    </row>
    <row r="3411" spans="1:3" x14ac:dyDescent="0.15">
      <c r="A3411" s="1">
        <v>0.25390625</v>
      </c>
      <c r="B3411" s="1">
        <v>0.24749755900000001</v>
      </c>
      <c r="C3411" s="1">
        <v>0.24017334000000001</v>
      </c>
    </row>
    <row r="3412" spans="1:3" x14ac:dyDescent="0.15">
      <c r="A3412" s="1">
        <v>0.25054931600000002</v>
      </c>
      <c r="B3412" s="1">
        <v>0.24536132799999999</v>
      </c>
      <c r="C3412" s="1">
        <v>0.24017334000000001</v>
      </c>
    </row>
    <row r="3413" spans="1:3" x14ac:dyDescent="0.15">
      <c r="A3413" s="1">
        <v>0.25024414099999998</v>
      </c>
      <c r="B3413" s="1">
        <v>0.24749755900000001</v>
      </c>
      <c r="C3413" s="1">
        <v>0.23925781300000001</v>
      </c>
    </row>
    <row r="3414" spans="1:3" x14ac:dyDescent="0.15">
      <c r="A3414" s="1">
        <v>0.24993896500000001</v>
      </c>
      <c r="B3414" s="1">
        <v>0.246887207</v>
      </c>
      <c r="C3414" s="1">
        <v>0.24017334000000001</v>
      </c>
    </row>
    <row r="3415" spans="1:3" x14ac:dyDescent="0.15">
      <c r="A3415" s="1">
        <v>0.22125244099999999</v>
      </c>
      <c r="B3415" s="1">
        <v>0.25238037099999999</v>
      </c>
      <c r="C3415" s="1">
        <v>0.23834228499999999</v>
      </c>
    </row>
    <row r="3416" spans="1:3" x14ac:dyDescent="0.15">
      <c r="A3416" s="1">
        <v>0.25024414099999998</v>
      </c>
      <c r="B3416" s="1">
        <v>0.249328613</v>
      </c>
      <c r="C3416" s="1">
        <v>0.238037109</v>
      </c>
    </row>
    <row r="3417" spans="1:3" x14ac:dyDescent="0.15">
      <c r="A3417" s="1">
        <v>0.25024414099999998</v>
      </c>
      <c r="B3417" s="1">
        <v>0.24749755900000001</v>
      </c>
      <c r="C3417" s="1">
        <v>0.23590087900000001</v>
      </c>
    </row>
    <row r="3418" spans="1:3" x14ac:dyDescent="0.15">
      <c r="A3418" s="1">
        <v>0.249328613</v>
      </c>
      <c r="B3418" s="1">
        <v>0.24627685499999999</v>
      </c>
      <c r="C3418" s="1">
        <v>0.238952637</v>
      </c>
    </row>
    <row r="3419" spans="1:3" x14ac:dyDescent="0.15">
      <c r="A3419" s="1">
        <v>0.24993896500000001</v>
      </c>
      <c r="B3419" s="1">
        <v>0.24749755900000001</v>
      </c>
      <c r="C3419" s="1">
        <v>0.23651122999999999</v>
      </c>
    </row>
    <row r="3420" spans="1:3" x14ac:dyDescent="0.15">
      <c r="A3420" s="1">
        <v>0.25146484400000002</v>
      </c>
      <c r="B3420" s="1">
        <v>0.249328613</v>
      </c>
      <c r="C3420" s="1">
        <v>0.24017334000000001</v>
      </c>
    </row>
    <row r="3421" spans="1:3" x14ac:dyDescent="0.15">
      <c r="A3421" s="1">
        <v>0.24902343800000001</v>
      </c>
      <c r="B3421" s="1">
        <v>0.25238037099999999</v>
      </c>
      <c r="C3421" s="1">
        <v>0.23742675799999999</v>
      </c>
    </row>
    <row r="3422" spans="1:3" x14ac:dyDescent="0.15">
      <c r="A3422" s="1">
        <v>0.25177001999999998</v>
      </c>
      <c r="B3422" s="1">
        <v>0.24566650400000001</v>
      </c>
      <c r="C3422" s="1">
        <v>0.23925781300000001</v>
      </c>
    </row>
    <row r="3423" spans="1:3" x14ac:dyDescent="0.15">
      <c r="A3423" s="1">
        <v>0.24993896500000001</v>
      </c>
      <c r="B3423" s="1">
        <v>0.25695800800000002</v>
      </c>
      <c r="C3423" s="1">
        <v>0.238952637</v>
      </c>
    </row>
    <row r="3424" spans="1:3" x14ac:dyDescent="0.15">
      <c r="A3424" s="1">
        <v>0.25238037099999999</v>
      </c>
      <c r="B3424" s="1">
        <v>0.248718262</v>
      </c>
      <c r="C3424" s="1">
        <v>0.239562988</v>
      </c>
    </row>
    <row r="3425" spans="1:3" x14ac:dyDescent="0.15">
      <c r="A3425" s="1">
        <v>0.25024414099999998</v>
      </c>
      <c r="B3425" s="1">
        <v>0.25024414099999998</v>
      </c>
      <c r="C3425" s="1">
        <v>0.75286865199999997</v>
      </c>
    </row>
    <row r="3426" spans="1:3" x14ac:dyDescent="0.15">
      <c r="A3426" s="1">
        <v>0.25146484400000002</v>
      </c>
      <c r="B3426" s="1">
        <v>0.25329589800000002</v>
      </c>
      <c r="C3426" s="1">
        <v>0.24017334000000001</v>
      </c>
    </row>
    <row r="3427" spans="1:3" x14ac:dyDescent="0.15">
      <c r="A3427" s="1">
        <v>0.25085449199999998</v>
      </c>
      <c r="B3427" s="1">
        <v>0.24627685499999999</v>
      </c>
      <c r="C3427" s="1">
        <v>0.23742675799999999</v>
      </c>
    </row>
    <row r="3428" spans="1:3" x14ac:dyDescent="0.15">
      <c r="A3428" s="1">
        <v>0.25238037099999999</v>
      </c>
      <c r="B3428" s="1">
        <v>0.25146484400000002</v>
      </c>
      <c r="C3428" s="1">
        <v>0.24169921899999999</v>
      </c>
    </row>
    <row r="3429" spans="1:3" x14ac:dyDescent="0.15">
      <c r="A3429" s="1">
        <v>0.24841308600000001</v>
      </c>
      <c r="B3429" s="1">
        <v>0.24993896500000001</v>
      </c>
      <c r="C3429" s="1">
        <v>0.23773193400000001</v>
      </c>
    </row>
    <row r="3430" spans="1:3" x14ac:dyDescent="0.15">
      <c r="A3430" s="1">
        <v>0.247802734</v>
      </c>
      <c r="B3430" s="1">
        <v>0.24963378899999999</v>
      </c>
      <c r="C3430" s="1">
        <v>0.23559570299999999</v>
      </c>
    </row>
    <row r="3431" spans="1:3" x14ac:dyDescent="0.15">
      <c r="A3431" s="1">
        <v>0.25085449199999998</v>
      </c>
      <c r="B3431" s="1">
        <v>0.24719238299999999</v>
      </c>
      <c r="C3431" s="1">
        <v>0.23742675799999999</v>
      </c>
    </row>
    <row r="3432" spans="1:3" x14ac:dyDescent="0.15">
      <c r="A3432" s="1">
        <v>0.25268554700000001</v>
      </c>
      <c r="B3432" s="1">
        <v>0.24841308600000001</v>
      </c>
      <c r="C3432" s="1">
        <v>0.23864746100000001</v>
      </c>
    </row>
    <row r="3433" spans="1:3" x14ac:dyDescent="0.15">
      <c r="A3433" s="1">
        <v>0.25177001999999998</v>
      </c>
      <c r="B3433" s="1">
        <v>0.24841308600000001</v>
      </c>
      <c r="C3433" s="1">
        <v>0.23925781300000001</v>
      </c>
    </row>
    <row r="3434" spans="1:3" x14ac:dyDescent="0.15">
      <c r="A3434" s="1">
        <v>0.249328613</v>
      </c>
      <c r="B3434" s="1">
        <v>0.24261474599999999</v>
      </c>
      <c r="C3434" s="1">
        <v>0.77392578099999998</v>
      </c>
    </row>
    <row r="3435" spans="1:3" x14ac:dyDescent="0.15">
      <c r="A3435" s="1">
        <v>0.251159668</v>
      </c>
      <c r="B3435" s="1">
        <v>0.245056152</v>
      </c>
      <c r="C3435" s="1">
        <v>0.239562988</v>
      </c>
    </row>
    <row r="3436" spans="1:3" x14ac:dyDescent="0.15">
      <c r="A3436" s="1">
        <v>0.24841308600000001</v>
      </c>
      <c r="B3436" s="1">
        <v>0.24719238299999999</v>
      </c>
      <c r="C3436" s="1">
        <v>0.37231445299999999</v>
      </c>
    </row>
    <row r="3437" spans="1:3" x14ac:dyDescent="0.15">
      <c r="A3437" s="1">
        <v>0.25085449199999998</v>
      </c>
      <c r="B3437" s="1">
        <v>0.24566650400000001</v>
      </c>
      <c r="C3437" s="1">
        <v>0.241394043</v>
      </c>
    </row>
    <row r="3438" spans="1:3" x14ac:dyDescent="0.15">
      <c r="A3438" s="1">
        <v>0.24963378899999999</v>
      </c>
      <c r="B3438" s="1">
        <v>0.24597168</v>
      </c>
      <c r="C3438" s="1">
        <v>0.238952637</v>
      </c>
    </row>
    <row r="3439" spans="1:3" x14ac:dyDescent="0.15">
      <c r="A3439" s="1">
        <v>0.25146484400000002</v>
      </c>
      <c r="B3439" s="1">
        <v>0.244140625</v>
      </c>
      <c r="C3439" s="1">
        <v>0.81634521500000001</v>
      </c>
    </row>
    <row r="3440" spans="1:3" x14ac:dyDescent="0.15">
      <c r="A3440" s="1">
        <v>0.25024414099999998</v>
      </c>
      <c r="B3440" s="1">
        <v>0.24566650400000001</v>
      </c>
      <c r="C3440" s="1">
        <v>0.24200439500000001</v>
      </c>
    </row>
    <row r="3441" spans="1:3" x14ac:dyDescent="0.15">
      <c r="A3441" s="1">
        <v>0.249328613</v>
      </c>
      <c r="B3441" s="1">
        <v>0.245056152</v>
      </c>
      <c r="C3441" s="1">
        <v>0.23681640600000001</v>
      </c>
    </row>
    <row r="3442" spans="1:3" x14ac:dyDescent="0.15">
      <c r="A3442" s="1">
        <v>0.249328613</v>
      </c>
      <c r="B3442" s="1">
        <v>0.24536132799999999</v>
      </c>
      <c r="C3442" s="1">
        <v>0.239562988</v>
      </c>
    </row>
    <row r="3443" spans="1:3" x14ac:dyDescent="0.15">
      <c r="A3443" s="1">
        <v>0.25054931600000002</v>
      </c>
      <c r="B3443" s="1">
        <v>0.244140625</v>
      </c>
      <c r="C3443" s="1">
        <v>0.243225098</v>
      </c>
    </row>
    <row r="3444" spans="1:3" x14ac:dyDescent="0.15">
      <c r="A3444" s="1">
        <v>0.25024414099999998</v>
      </c>
      <c r="B3444" s="1">
        <v>0.24658203100000001</v>
      </c>
      <c r="C3444" s="1">
        <v>0.43823242200000001</v>
      </c>
    </row>
    <row r="3445" spans="1:3" x14ac:dyDescent="0.15">
      <c r="A3445" s="1">
        <v>0.25177001999999998</v>
      </c>
      <c r="B3445" s="1">
        <v>0.24749755900000001</v>
      </c>
      <c r="C3445" s="1">
        <v>0.24108886700000001</v>
      </c>
    </row>
    <row r="3446" spans="1:3" x14ac:dyDescent="0.15">
      <c r="A3446" s="1">
        <v>0.24993896500000001</v>
      </c>
      <c r="B3446" s="1">
        <v>0.238037109</v>
      </c>
      <c r="C3446" s="1">
        <v>0.24169921899999999</v>
      </c>
    </row>
    <row r="3447" spans="1:3" x14ac:dyDescent="0.15">
      <c r="A3447" s="1">
        <v>0.24719238299999999</v>
      </c>
      <c r="B3447" s="1">
        <v>0.24291992200000001</v>
      </c>
      <c r="C3447" s="1">
        <v>0.23864746100000001</v>
      </c>
    </row>
    <row r="3448" spans="1:3" x14ac:dyDescent="0.15">
      <c r="A3448" s="1">
        <v>0.25329589800000002</v>
      </c>
      <c r="B3448" s="1">
        <v>0.24383544900000001</v>
      </c>
      <c r="C3448" s="1">
        <v>0.236206055</v>
      </c>
    </row>
    <row r="3449" spans="1:3" x14ac:dyDescent="0.15">
      <c r="A3449" s="1">
        <v>0.25207519499999997</v>
      </c>
      <c r="B3449" s="1">
        <v>0.23864746100000001</v>
      </c>
      <c r="C3449" s="1">
        <v>0.23590087900000001</v>
      </c>
    </row>
    <row r="3450" spans="1:3" x14ac:dyDescent="0.15">
      <c r="A3450" s="1">
        <v>0.25054931600000002</v>
      </c>
      <c r="B3450" s="1">
        <v>0.24841308600000001</v>
      </c>
      <c r="C3450" s="1">
        <v>0.239562988</v>
      </c>
    </row>
    <row r="3451" spans="1:3" x14ac:dyDescent="0.15">
      <c r="A3451" s="1">
        <v>0.24993896500000001</v>
      </c>
      <c r="B3451" s="1">
        <v>0.24566650400000001</v>
      </c>
      <c r="C3451" s="1">
        <v>0.23651122999999999</v>
      </c>
    </row>
    <row r="3452" spans="1:3" x14ac:dyDescent="0.15">
      <c r="A3452" s="1">
        <v>0.25024414099999998</v>
      </c>
      <c r="B3452" s="1">
        <v>0.23376464799999999</v>
      </c>
      <c r="C3452" s="1">
        <v>0.23986816399999999</v>
      </c>
    </row>
    <row r="3453" spans="1:3" x14ac:dyDescent="0.15">
      <c r="A3453" s="1">
        <v>0.25268554700000001</v>
      </c>
      <c r="B3453" s="1">
        <v>0.24444580099999999</v>
      </c>
      <c r="C3453" s="1">
        <v>0.240478516</v>
      </c>
    </row>
    <row r="3454" spans="1:3" x14ac:dyDescent="0.15">
      <c r="A3454" s="1">
        <v>0.249328613</v>
      </c>
      <c r="B3454" s="1">
        <v>0.24261474599999999</v>
      </c>
      <c r="C3454" s="1">
        <v>0.235290527</v>
      </c>
    </row>
    <row r="3455" spans="1:3" x14ac:dyDescent="0.15">
      <c r="A3455" s="1">
        <v>0.251159668</v>
      </c>
      <c r="B3455" s="1">
        <v>0.244140625</v>
      </c>
      <c r="C3455" s="1">
        <v>0.24749755900000001</v>
      </c>
    </row>
    <row r="3456" spans="1:3" x14ac:dyDescent="0.15">
      <c r="A3456" s="1">
        <v>0.25054931600000002</v>
      </c>
      <c r="B3456" s="1">
        <v>0.245056152</v>
      </c>
      <c r="C3456" s="1">
        <v>0.24017334000000001</v>
      </c>
    </row>
    <row r="3457" spans="1:3" x14ac:dyDescent="0.15">
      <c r="A3457" s="1">
        <v>0.24902343800000001</v>
      </c>
      <c r="B3457" s="1">
        <v>0.24444580099999999</v>
      </c>
      <c r="C3457" s="1">
        <v>0.238037109</v>
      </c>
    </row>
    <row r="3458" spans="1:3" x14ac:dyDescent="0.15">
      <c r="A3458" s="1">
        <v>0.24810790999999999</v>
      </c>
      <c r="B3458" s="1">
        <v>0.245056152</v>
      </c>
      <c r="C3458" s="1">
        <v>0.24383544900000001</v>
      </c>
    </row>
    <row r="3459" spans="1:3" x14ac:dyDescent="0.15">
      <c r="A3459" s="1">
        <v>0.25054931600000002</v>
      </c>
      <c r="B3459" s="1">
        <v>0.22430419900000001</v>
      </c>
      <c r="C3459" s="1">
        <v>0.23864746100000001</v>
      </c>
    </row>
    <row r="3460" spans="1:3" x14ac:dyDescent="0.15">
      <c r="A3460" s="1">
        <v>0.249328613</v>
      </c>
      <c r="B3460" s="1">
        <v>0.22491455099999999</v>
      </c>
      <c r="C3460" s="1">
        <v>0.23925781300000001</v>
      </c>
    </row>
    <row r="3461" spans="1:3" x14ac:dyDescent="0.15">
      <c r="A3461" s="1">
        <v>0.24993896500000001</v>
      </c>
      <c r="B3461" s="1">
        <v>0.24749755900000001</v>
      </c>
      <c r="C3461" s="1">
        <v>0.238952637</v>
      </c>
    </row>
    <row r="3462" spans="1:3" x14ac:dyDescent="0.15">
      <c r="A3462" s="1">
        <v>0.247802734</v>
      </c>
      <c r="B3462" s="1">
        <v>0.24536132799999999</v>
      </c>
      <c r="C3462" s="1">
        <v>0.23864746100000001</v>
      </c>
    </row>
    <row r="3463" spans="1:3" x14ac:dyDescent="0.15">
      <c r="A3463" s="1">
        <v>0.24993896500000001</v>
      </c>
      <c r="B3463" s="1">
        <v>0.24566650400000001</v>
      </c>
      <c r="C3463" s="1">
        <v>0.23864746100000001</v>
      </c>
    </row>
    <row r="3464" spans="1:3" x14ac:dyDescent="0.15">
      <c r="A3464" s="1">
        <v>0.24963378899999999</v>
      </c>
      <c r="B3464" s="1">
        <v>0.24108886700000001</v>
      </c>
      <c r="C3464" s="1">
        <v>0.67016601600000003</v>
      </c>
    </row>
    <row r="3465" spans="1:3" x14ac:dyDescent="0.15">
      <c r="A3465" s="1">
        <v>0.24902343800000001</v>
      </c>
      <c r="B3465" s="1">
        <v>0.22766113299999999</v>
      </c>
      <c r="C3465" s="1">
        <v>0.234375</v>
      </c>
    </row>
    <row r="3466" spans="1:3" x14ac:dyDescent="0.15">
      <c r="A3466" s="1">
        <v>0.25085449199999998</v>
      </c>
      <c r="B3466" s="1">
        <v>0.22033691399999999</v>
      </c>
      <c r="C3466" s="1">
        <v>0.23925781300000001</v>
      </c>
    </row>
    <row r="3467" spans="1:3" x14ac:dyDescent="0.15">
      <c r="A3467" s="1">
        <v>0.249328613</v>
      </c>
      <c r="B3467" s="1">
        <v>0.232543945</v>
      </c>
      <c r="C3467" s="1">
        <v>0.24108886700000001</v>
      </c>
    </row>
    <row r="3468" spans="1:3" x14ac:dyDescent="0.15">
      <c r="A3468" s="1">
        <v>0.25177001999999998</v>
      </c>
      <c r="B3468" s="1">
        <v>0.24566650400000001</v>
      </c>
      <c r="C3468" s="1">
        <v>0.24017334000000001</v>
      </c>
    </row>
    <row r="3469" spans="1:3" x14ac:dyDescent="0.15">
      <c r="A3469" s="1">
        <v>0.249328613</v>
      </c>
      <c r="B3469" s="1">
        <v>0.24658203100000001</v>
      </c>
      <c r="C3469" s="1">
        <v>0.81481933600000001</v>
      </c>
    </row>
    <row r="3470" spans="1:3" x14ac:dyDescent="0.15">
      <c r="A3470" s="1">
        <v>0.251159668</v>
      </c>
      <c r="B3470" s="1">
        <v>0.244140625</v>
      </c>
      <c r="C3470" s="1">
        <v>0.23834228499999999</v>
      </c>
    </row>
    <row r="3471" spans="1:3" x14ac:dyDescent="0.15">
      <c r="A3471" s="1">
        <v>0.24841308600000001</v>
      </c>
      <c r="B3471" s="1">
        <v>0.247802734</v>
      </c>
      <c r="C3471" s="1">
        <v>0.23773193400000001</v>
      </c>
    </row>
    <row r="3472" spans="1:3" x14ac:dyDescent="0.15">
      <c r="A3472" s="1">
        <v>0.25024414099999998</v>
      </c>
      <c r="B3472" s="1">
        <v>0.24475097700000001</v>
      </c>
      <c r="C3472" s="1">
        <v>0.24017334000000001</v>
      </c>
    </row>
    <row r="3473" spans="1:3" x14ac:dyDescent="0.15">
      <c r="A3473" s="1">
        <v>0.25085449199999998</v>
      </c>
      <c r="B3473" s="1">
        <v>0.24566650400000001</v>
      </c>
      <c r="C3473" s="1">
        <v>0.238037109</v>
      </c>
    </row>
    <row r="3474" spans="1:3" x14ac:dyDescent="0.15">
      <c r="A3474" s="1">
        <v>0.24841308600000001</v>
      </c>
      <c r="B3474" s="1">
        <v>0.24536132799999999</v>
      </c>
      <c r="C3474" s="1">
        <v>0.241394043</v>
      </c>
    </row>
    <row r="3475" spans="1:3" x14ac:dyDescent="0.15">
      <c r="A3475" s="1">
        <v>0.25024414099999998</v>
      </c>
      <c r="B3475" s="1">
        <v>0.24719238299999999</v>
      </c>
      <c r="C3475" s="1">
        <v>0.69549560499999996</v>
      </c>
    </row>
    <row r="3476" spans="1:3" x14ac:dyDescent="0.15">
      <c r="A3476" s="1">
        <v>0.25085449199999998</v>
      </c>
      <c r="B3476" s="1">
        <v>0.24566650400000001</v>
      </c>
      <c r="C3476" s="1">
        <v>0.23925781300000001</v>
      </c>
    </row>
    <row r="3477" spans="1:3" x14ac:dyDescent="0.15">
      <c r="A3477" s="1">
        <v>0.249328613</v>
      </c>
      <c r="B3477" s="1">
        <v>0.24749755900000001</v>
      </c>
      <c r="C3477" s="1">
        <v>0.236206055</v>
      </c>
    </row>
    <row r="3478" spans="1:3" x14ac:dyDescent="0.15">
      <c r="A3478" s="1">
        <v>0.25146484400000002</v>
      </c>
      <c r="B3478" s="1">
        <v>0.24841308600000001</v>
      </c>
      <c r="C3478" s="1">
        <v>0.66345214799999996</v>
      </c>
    </row>
    <row r="3479" spans="1:3" x14ac:dyDescent="0.15">
      <c r="A3479" s="1">
        <v>0.25085449199999998</v>
      </c>
      <c r="B3479" s="1">
        <v>0.24536132799999999</v>
      </c>
      <c r="C3479" s="1">
        <v>0.238952637</v>
      </c>
    </row>
    <row r="3480" spans="1:3" x14ac:dyDescent="0.15">
      <c r="A3480" s="1">
        <v>0.25054931600000002</v>
      </c>
      <c r="B3480" s="1">
        <v>0.25604248000000002</v>
      </c>
      <c r="C3480" s="1">
        <v>0.238037109</v>
      </c>
    </row>
    <row r="3481" spans="1:3" x14ac:dyDescent="0.15">
      <c r="A3481" s="1">
        <v>0.24719238299999999</v>
      </c>
      <c r="B3481" s="1">
        <v>0.24658203100000001</v>
      </c>
      <c r="C3481" s="1">
        <v>0.235290527</v>
      </c>
    </row>
    <row r="3482" spans="1:3" x14ac:dyDescent="0.15">
      <c r="A3482" s="1">
        <v>0.25238037099999999</v>
      </c>
      <c r="B3482" s="1">
        <v>0.24749755900000001</v>
      </c>
      <c r="C3482" s="1">
        <v>0.23376464799999999</v>
      </c>
    </row>
    <row r="3483" spans="1:3" x14ac:dyDescent="0.15">
      <c r="A3483" s="1">
        <v>0.249328613</v>
      </c>
      <c r="B3483" s="1">
        <v>0.227355957</v>
      </c>
      <c r="C3483" s="1">
        <v>0.238037109</v>
      </c>
    </row>
    <row r="3484" spans="1:3" x14ac:dyDescent="0.15">
      <c r="A3484" s="1">
        <v>0.249328613</v>
      </c>
      <c r="B3484" s="1">
        <v>0.246887207</v>
      </c>
      <c r="C3484" s="1">
        <v>0.24200439500000001</v>
      </c>
    </row>
    <row r="3485" spans="1:3" x14ac:dyDescent="0.15">
      <c r="A3485" s="1">
        <v>0.24963378899999999</v>
      </c>
      <c r="B3485" s="1">
        <v>0.24658203100000001</v>
      </c>
      <c r="C3485" s="1">
        <v>0.238037109</v>
      </c>
    </row>
    <row r="3486" spans="1:3" x14ac:dyDescent="0.15">
      <c r="A3486" s="1">
        <v>0.24902343800000001</v>
      </c>
      <c r="B3486" s="1">
        <v>0.24291992200000001</v>
      </c>
      <c r="C3486" s="1">
        <v>0.23925781300000001</v>
      </c>
    </row>
    <row r="3487" spans="1:3" x14ac:dyDescent="0.15">
      <c r="A3487" s="1">
        <v>0.25054931600000002</v>
      </c>
      <c r="B3487" s="1">
        <v>0.247802734</v>
      </c>
      <c r="C3487" s="1">
        <v>0.23925781300000001</v>
      </c>
    </row>
    <row r="3488" spans="1:3" x14ac:dyDescent="0.15">
      <c r="A3488" s="1">
        <v>0.24810790999999999</v>
      </c>
      <c r="B3488" s="1">
        <v>0.25817871100000001</v>
      </c>
      <c r="C3488" s="1">
        <v>0.238952637</v>
      </c>
    </row>
    <row r="3489" spans="1:3" x14ac:dyDescent="0.15">
      <c r="A3489" s="1">
        <v>0.24810790999999999</v>
      </c>
      <c r="B3489" s="1">
        <v>0.247802734</v>
      </c>
      <c r="C3489" s="1">
        <v>0.24017334000000001</v>
      </c>
    </row>
    <row r="3490" spans="1:3" x14ac:dyDescent="0.15">
      <c r="A3490" s="1">
        <v>0.24627685499999999</v>
      </c>
      <c r="B3490" s="1">
        <v>0.23223877000000001</v>
      </c>
      <c r="C3490" s="1">
        <v>0.80200195299999999</v>
      </c>
    </row>
    <row r="3491" spans="1:3" x14ac:dyDescent="0.15">
      <c r="A3491" s="1">
        <v>0.24902343800000001</v>
      </c>
      <c r="B3491" s="1">
        <v>0.26184081999999997</v>
      </c>
      <c r="C3491" s="1">
        <v>0.23773193400000001</v>
      </c>
    </row>
    <row r="3492" spans="1:3" x14ac:dyDescent="0.15">
      <c r="A3492" s="1">
        <v>0.24993896500000001</v>
      </c>
      <c r="B3492" s="1">
        <v>0.236206055</v>
      </c>
      <c r="C3492" s="1">
        <v>0.236206055</v>
      </c>
    </row>
    <row r="3493" spans="1:3" x14ac:dyDescent="0.15">
      <c r="A3493" s="1">
        <v>0.24963378899999999</v>
      </c>
      <c r="B3493" s="1">
        <v>0.24658203100000001</v>
      </c>
      <c r="C3493" s="1">
        <v>0.23742675799999999</v>
      </c>
    </row>
    <row r="3494" spans="1:3" x14ac:dyDescent="0.15">
      <c r="A3494" s="1">
        <v>0.249328613</v>
      </c>
      <c r="B3494" s="1">
        <v>0.24749755900000001</v>
      </c>
      <c r="C3494" s="1">
        <v>0.23925781300000001</v>
      </c>
    </row>
    <row r="3495" spans="1:3" x14ac:dyDescent="0.15">
      <c r="A3495" s="1">
        <v>0.24841308600000001</v>
      </c>
      <c r="B3495" s="1">
        <v>0.24719238299999999</v>
      </c>
      <c r="C3495" s="1">
        <v>0.239562988</v>
      </c>
    </row>
    <row r="3496" spans="1:3" x14ac:dyDescent="0.15">
      <c r="A3496" s="1">
        <v>0.24963378899999999</v>
      </c>
      <c r="B3496" s="1">
        <v>0.23651122999999999</v>
      </c>
      <c r="C3496" s="1">
        <v>0.23681640600000001</v>
      </c>
    </row>
    <row r="3497" spans="1:3" x14ac:dyDescent="0.15">
      <c r="A3497" s="1">
        <v>0.24963378899999999</v>
      </c>
      <c r="B3497" s="1">
        <v>0.25177001999999998</v>
      </c>
      <c r="C3497" s="1">
        <v>0.24017334000000001</v>
      </c>
    </row>
    <row r="3498" spans="1:3" x14ac:dyDescent="0.15">
      <c r="A3498" s="1">
        <v>0.25146484400000002</v>
      </c>
      <c r="B3498" s="1">
        <v>0.24597168</v>
      </c>
      <c r="C3498" s="1">
        <v>0.23498535200000001</v>
      </c>
    </row>
    <row r="3499" spans="1:3" x14ac:dyDescent="0.15">
      <c r="A3499" s="1">
        <v>0.24993896500000001</v>
      </c>
      <c r="B3499" s="1">
        <v>0.24841308600000001</v>
      </c>
      <c r="C3499" s="1">
        <v>0.24017334000000001</v>
      </c>
    </row>
    <row r="3500" spans="1:3" x14ac:dyDescent="0.15">
      <c r="A3500" s="1">
        <v>0.24993896500000001</v>
      </c>
      <c r="B3500" s="1">
        <v>0.24719238299999999</v>
      </c>
      <c r="C3500" s="1">
        <v>0.24017334000000001</v>
      </c>
    </row>
    <row r="3501" spans="1:3" x14ac:dyDescent="0.15">
      <c r="A3501" s="1">
        <v>0.25024414099999998</v>
      </c>
      <c r="B3501" s="1">
        <v>0.246887207</v>
      </c>
      <c r="C3501" s="1">
        <v>0.237121582</v>
      </c>
    </row>
    <row r="3502" spans="1:3" x14ac:dyDescent="0.15">
      <c r="A3502" s="1">
        <v>0.24963378899999999</v>
      </c>
      <c r="B3502" s="1">
        <v>0.24597168</v>
      </c>
      <c r="C3502" s="1">
        <v>0.24108886700000001</v>
      </c>
    </row>
    <row r="3503" spans="1:3" x14ac:dyDescent="0.15">
      <c r="A3503" s="1">
        <v>0.25177001999999998</v>
      </c>
      <c r="B3503" s="1">
        <v>0.24536132799999999</v>
      </c>
      <c r="C3503" s="1">
        <v>0.23986816399999999</v>
      </c>
    </row>
    <row r="3504" spans="1:3" x14ac:dyDescent="0.15">
      <c r="A3504" s="1">
        <v>0.25329589800000002</v>
      </c>
      <c r="B3504" s="1">
        <v>0.24749755900000001</v>
      </c>
      <c r="C3504" s="1">
        <v>0.75012206999999997</v>
      </c>
    </row>
    <row r="3505" spans="1:3" x14ac:dyDescent="0.15">
      <c r="A3505" s="1">
        <v>0.24993896500000001</v>
      </c>
      <c r="B3505" s="1">
        <v>0.24749755900000001</v>
      </c>
      <c r="C3505" s="1">
        <v>0.237121582</v>
      </c>
    </row>
    <row r="3506" spans="1:3" x14ac:dyDescent="0.15">
      <c r="A3506" s="1">
        <v>0.249328613</v>
      </c>
      <c r="B3506" s="1">
        <v>0.24658203100000001</v>
      </c>
      <c r="C3506" s="1">
        <v>0.24017334000000001</v>
      </c>
    </row>
    <row r="3507" spans="1:3" x14ac:dyDescent="0.15">
      <c r="A3507" s="1">
        <v>0.251159668</v>
      </c>
      <c r="B3507" s="1">
        <v>0.24658203100000001</v>
      </c>
      <c r="C3507" s="1">
        <v>0.23681640600000001</v>
      </c>
    </row>
    <row r="3508" spans="1:3" x14ac:dyDescent="0.15">
      <c r="A3508" s="1">
        <v>0.248718262</v>
      </c>
      <c r="B3508" s="1">
        <v>0.24475097700000001</v>
      </c>
      <c r="C3508" s="1">
        <v>0.237121582</v>
      </c>
    </row>
    <row r="3509" spans="1:3" x14ac:dyDescent="0.15">
      <c r="A3509" s="1">
        <v>0.24902343800000001</v>
      </c>
      <c r="B3509" s="1">
        <v>0.246887207</v>
      </c>
      <c r="C3509" s="1">
        <v>0.237121582</v>
      </c>
    </row>
    <row r="3510" spans="1:3" x14ac:dyDescent="0.15">
      <c r="A3510" s="1">
        <v>0.24841308600000001</v>
      </c>
      <c r="B3510" s="1">
        <v>0.244140625</v>
      </c>
      <c r="C3510" s="1">
        <v>0.244140625</v>
      </c>
    </row>
    <row r="3511" spans="1:3" x14ac:dyDescent="0.15">
      <c r="A3511" s="1">
        <v>0.24993896500000001</v>
      </c>
      <c r="B3511" s="1">
        <v>0.25360107399999998</v>
      </c>
      <c r="C3511" s="1">
        <v>0.237121582</v>
      </c>
    </row>
    <row r="3512" spans="1:3" x14ac:dyDescent="0.15">
      <c r="A3512" s="1">
        <v>0.25085449199999998</v>
      </c>
      <c r="B3512" s="1">
        <v>0.24536132799999999</v>
      </c>
      <c r="C3512" s="1">
        <v>0.23773193400000001</v>
      </c>
    </row>
    <row r="3513" spans="1:3" x14ac:dyDescent="0.15">
      <c r="A3513" s="1">
        <v>0.24719238299999999</v>
      </c>
      <c r="B3513" s="1">
        <v>0.24597168</v>
      </c>
      <c r="C3513" s="1">
        <v>0.238037109</v>
      </c>
    </row>
    <row r="3514" spans="1:3" x14ac:dyDescent="0.15">
      <c r="A3514" s="1">
        <v>0.25024414099999998</v>
      </c>
      <c r="B3514" s="1">
        <v>0.24658203100000001</v>
      </c>
      <c r="C3514" s="1">
        <v>0.690612793</v>
      </c>
    </row>
    <row r="3515" spans="1:3" x14ac:dyDescent="0.15">
      <c r="A3515" s="1">
        <v>0.249328613</v>
      </c>
      <c r="B3515" s="1">
        <v>0.24841308600000001</v>
      </c>
      <c r="C3515" s="1">
        <v>0.79223632799999999</v>
      </c>
    </row>
    <row r="3516" spans="1:3" x14ac:dyDescent="0.15">
      <c r="A3516" s="1">
        <v>0.24993896500000001</v>
      </c>
      <c r="B3516" s="1">
        <v>0.246887207</v>
      </c>
      <c r="C3516" s="1">
        <v>0.23681640600000001</v>
      </c>
    </row>
    <row r="3517" spans="1:3" x14ac:dyDescent="0.15">
      <c r="A3517" s="1">
        <v>0.25421142600000002</v>
      </c>
      <c r="B3517" s="1">
        <v>0.24536132799999999</v>
      </c>
      <c r="C3517" s="1">
        <v>0.23681640600000001</v>
      </c>
    </row>
    <row r="3518" spans="1:3" x14ac:dyDescent="0.15">
      <c r="A3518" s="1">
        <v>0.25024414099999998</v>
      </c>
      <c r="B3518" s="1">
        <v>0.25329589800000002</v>
      </c>
      <c r="C3518" s="1">
        <v>1.4889526369999999</v>
      </c>
    </row>
    <row r="3519" spans="1:3" x14ac:dyDescent="0.15">
      <c r="A3519" s="1">
        <v>0.25360107399999998</v>
      </c>
      <c r="B3519" s="1">
        <v>0.24719238299999999</v>
      </c>
      <c r="C3519" s="1">
        <v>0.23651122999999999</v>
      </c>
    </row>
    <row r="3520" spans="1:3" x14ac:dyDescent="0.15">
      <c r="A3520" s="1">
        <v>0.25268554700000001</v>
      </c>
      <c r="B3520" s="1">
        <v>0.245056152</v>
      </c>
      <c r="C3520" s="1">
        <v>0.23773193400000001</v>
      </c>
    </row>
    <row r="3521" spans="1:3" x14ac:dyDescent="0.15">
      <c r="A3521" s="1">
        <v>0.248718262</v>
      </c>
      <c r="B3521" s="1">
        <v>0.24719238299999999</v>
      </c>
      <c r="C3521" s="1">
        <v>0.26184081999999997</v>
      </c>
    </row>
    <row r="3522" spans="1:3" x14ac:dyDescent="0.15">
      <c r="A3522" s="1">
        <v>0.251159668</v>
      </c>
      <c r="B3522" s="1">
        <v>0.24841308600000001</v>
      </c>
      <c r="C3522" s="1">
        <v>0.235290527</v>
      </c>
    </row>
    <row r="3523" spans="1:3" x14ac:dyDescent="0.15">
      <c r="A3523" s="1">
        <v>0.247802734</v>
      </c>
      <c r="B3523" s="1">
        <v>0.24566650400000001</v>
      </c>
      <c r="C3523" s="1">
        <v>0.23681640600000001</v>
      </c>
    </row>
    <row r="3524" spans="1:3" x14ac:dyDescent="0.15">
      <c r="A3524" s="1">
        <v>0.24993896500000001</v>
      </c>
      <c r="B3524" s="1">
        <v>0.237121582</v>
      </c>
      <c r="C3524" s="1">
        <v>0.23986816399999999</v>
      </c>
    </row>
    <row r="3525" spans="1:3" x14ac:dyDescent="0.15">
      <c r="A3525" s="1">
        <v>0.25177001999999998</v>
      </c>
      <c r="B3525" s="1">
        <v>0.245056152</v>
      </c>
      <c r="C3525" s="1">
        <v>0.24078369099999999</v>
      </c>
    </row>
    <row r="3526" spans="1:3" x14ac:dyDescent="0.15">
      <c r="A3526" s="1">
        <v>0.248718262</v>
      </c>
      <c r="B3526" s="1">
        <v>0.24658203100000001</v>
      </c>
      <c r="C3526" s="1">
        <v>0.23925781300000001</v>
      </c>
    </row>
    <row r="3527" spans="1:3" x14ac:dyDescent="0.15">
      <c r="A3527" s="1">
        <v>0.25177001999999998</v>
      </c>
      <c r="B3527" s="1">
        <v>0.24627685499999999</v>
      </c>
      <c r="C3527" s="1">
        <v>0.23468017599999999</v>
      </c>
    </row>
    <row r="3528" spans="1:3" x14ac:dyDescent="0.15">
      <c r="A3528" s="1">
        <v>0.24993896500000001</v>
      </c>
      <c r="B3528" s="1">
        <v>0.25024414099999998</v>
      </c>
      <c r="C3528" s="1">
        <v>0.24108886700000001</v>
      </c>
    </row>
    <row r="3529" spans="1:3" x14ac:dyDescent="0.15">
      <c r="A3529" s="1">
        <v>0.25207519499999997</v>
      </c>
      <c r="B3529" s="1">
        <v>0.24353027299999999</v>
      </c>
      <c r="C3529" s="1">
        <v>0.23681640600000001</v>
      </c>
    </row>
    <row r="3530" spans="1:3" x14ac:dyDescent="0.15">
      <c r="A3530" s="1">
        <v>0.25024414099999998</v>
      </c>
      <c r="B3530" s="1">
        <v>0.24658203100000001</v>
      </c>
      <c r="C3530" s="1">
        <v>0.23925781300000001</v>
      </c>
    </row>
    <row r="3531" spans="1:3" x14ac:dyDescent="0.15">
      <c r="A3531" s="1">
        <v>0.25390625</v>
      </c>
      <c r="B3531" s="1">
        <v>0.24536132799999999</v>
      </c>
      <c r="C3531" s="1">
        <v>0.24017334000000001</v>
      </c>
    </row>
    <row r="3532" spans="1:3" x14ac:dyDescent="0.15">
      <c r="A3532" s="1">
        <v>0.24841308600000001</v>
      </c>
      <c r="B3532" s="1">
        <v>0.23651122999999999</v>
      </c>
      <c r="C3532" s="1">
        <v>0.238037109</v>
      </c>
    </row>
    <row r="3533" spans="1:3" x14ac:dyDescent="0.15">
      <c r="A3533" s="1">
        <v>0.25146484400000002</v>
      </c>
      <c r="B3533" s="1">
        <v>0.24627685499999999</v>
      </c>
      <c r="C3533" s="1">
        <v>0.240478516</v>
      </c>
    </row>
    <row r="3534" spans="1:3" x14ac:dyDescent="0.15">
      <c r="A3534" s="1">
        <v>0.24993896500000001</v>
      </c>
      <c r="B3534" s="1">
        <v>0.246887207</v>
      </c>
      <c r="C3534" s="1">
        <v>0.23986816399999999</v>
      </c>
    </row>
    <row r="3535" spans="1:3" x14ac:dyDescent="0.15">
      <c r="A3535" s="1">
        <v>0.25482177700000003</v>
      </c>
      <c r="B3535" s="1">
        <v>0.24627685499999999</v>
      </c>
      <c r="C3535" s="1">
        <v>0.23864746100000001</v>
      </c>
    </row>
    <row r="3536" spans="1:3" x14ac:dyDescent="0.15">
      <c r="A3536" s="1">
        <v>0.25299072299999997</v>
      </c>
      <c r="B3536" s="1">
        <v>0.24444580099999999</v>
      </c>
      <c r="C3536" s="1">
        <v>0.24200439500000001</v>
      </c>
    </row>
    <row r="3537" spans="1:3" x14ac:dyDescent="0.15">
      <c r="A3537" s="1">
        <v>0.25329589800000002</v>
      </c>
      <c r="B3537" s="1">
        <v>0.246887207</v>
      </c>
      <c r="C3537" s="1">
        <v>0.23742675799999999</v>
      </c>
    </row>
    <row r="3538" spans="1:3" x14ac:dyDescent="0.15">
      <c r="A3538" s="1">
        <v>0.25268554700000001</v>
      </c>
      <c r="B3538" s="1">
        <v>0.245056152</v>
      </c>
      <c r="C3538" s="1">
        <v>0.238037109</v>
      </c>
    </row>
    <row r="3539" spans="1:3" x14ac:dyDescent="0.15">
      <c r="A3539" s="1">
        <v>0.25482177700000003</v>
      </c>
      <c r="B3539" s="1">
        <v>0.24383544900000001</v>
      </c>
      <c r="C3539" s="1">
        <v>0.24444580099999999</v>
      </c>
    </row>
    <row r="3540" spans="1:3" x14ac:dyDescent="0.15">
      <c r="A3540" s="1">
        <v>0.25238037099999999</v>
      </c>
      <c r="B3540" s="1">
        <v>0.24902343800000001</v>
      </c>
      <c r="C3540" s="1">
        <v>0.23834228499999999</v>
      </c>
    </row>
    <row r="3541" spans="1:3" x14ac:dyDescent="0.15">
      <c r="A3541" s="1">
        <v>0.25329589800000002</v>
      </c>
      <c r="B3541" s="1">
        <v>0.24475097700000001</v>
      </c>
      <c r="C3541" s="1">
        <v>0.23925781300000001</v>
      </c>
    </row>
    <row r="3542" spans="1:3" x14ac:dyDescent="0.15">
      <c r="A3542" s="1">
        <v>0.25207519499999997</v>
      </c>
      <c r="B3542" s="1">
        <v>0.25085449199999998</v>
      </c>
      <c r="C3542" s="1">
        <v>0.24200439500000001</v>
      </c>
    </row>
    <row r="3543" spans="1:3" x14ac:dyDescent="0.15">
      <c r="A3543" s="1">
        <v>0.25085449199999998</v>
      </c>
      <c r="B3543" s="1">
        <v>0.249328613</v>
      </c>
      <c r="C3543" s="1">
        <v>0.23681640600000001</v>
      </c>
    </row>
    <row r="3544" spans="1:3" x14ac:dyDescent="0.15">
      <c r="A3544" s="1">
        <v>0.25146484400000002</v>
      </c>
      <c r="B3544" s="1">
        <v>0.25299072299999997</v>
      </c>
      <c r="C3544" s="1">
        <v>0.73486328099999998</v>
      </c>
    </row>
    <row r="3545" spans="1:3" x14ac:dyDescent="0.15">
      <c r="A3545" s="1">
        <v>0.25085449199999998</v>
      </c>
      <c r="B3545" s="1">
        <v>0.249328613</v>
      </c>
      <c r="C3545" s="1">
        <v>0.24291992200000001</v>
      </c>
    </row>
    <row r="3546" spans="1:3" x14ac:dyDescent="0.15">
      <c r="A3546" s="1">
        <v>0.25238037099999999</v>
      </c>
      <c r="B3546" s="1">
        <v>0.249328613</v>
      </c>
      <c r="C3546" s="1">
        <v>0.23925781300000001</v>
      </c>
    </row>
    <row r="3547" spans="1:3" x14ac:dyDescent="0.15">
      <c r="A3547" s="1">
        <v>0.24993896500000001</v>
      </c>
      <c r="B3547" s="1">
        <v>0.24536132799999999</v>
      </c>
      <c r="C3547" s="1">
        <v>0.23986816399999999</v>
      </c>
    </row>
    <row r="3548" spans="1:3" x14ac:dyDescent="0.15">
      <c r="A3548" s="1">
        <v>0.25268554700000001</v>
      </c>
      <c r="B3548" s="1">
        <v>0.24597168</v>
      </c>
      <c r="C3548" s="1">
        <v>0.23834228499999999</v>
      </c>
    </row>
    <row r="3549" spans="1:3" x14ac:dyDescent="0.15">
      <c r="A3549" s="1">
        <v>0.25207519499999997</v>
      </c>
      <c r="B3549" s="1">
        <v>0.249328613</v>
      </c>
      <c r="C3549" s="1">
        <v>0.238952637</v>
      </c>
    </row>
    <row r="3550" spans="1:3" x14ac:dyDescent="0.15">
      <c r="A3550" s="1">
        <v>0.25482177700000003</v>
      </c>
      <c r="B3550" s="1">
        <v>0.24597168</v>
      </c>
      <c r="C3550" s="1">
        <v>0.238037109</v>
      </c>
    </row>
    <row r="3551" spans="1:3" x14ac:dyDescent="0.15">
      <c r="A3551" s="1">
        <v>0.25207519499999997</v>
      </c>
      <c r="B3551" s="1">
        <v>0.229187012</v>
      </c>
      <c r="C3551" s="1">
        <v>0.24078369099999999</v>
      </c>
    </row>
    <row r="3552" spans="1:3" x14ac:dyDescent="0.15">
      <c r="A3552" s="1">
        <v>0.251159668</v>
      </c>
      <c r="B3552" s="1">
        <v>0.24475097700000001</v>
      </c>
      <c r="C3552" s="1">
        <v>0.23834228499999999</v>
      </c>
    </row>
    <row r="3553" spans="1:3" x14ac:dyDescent="0.15">
      <c r="A3553" s="1">
        <v>0.25054931600000002</v>
      </c>
      <c r="B3553" s="1">
        <v>0.247802734</v>
      </c>
      <c r="C3553" s="1">
        <v>0.24078369099999999</v>
      </c>
    </row>
    <row r="3554" spans="1:3" x14ac:dyDescent="0.15">
      <c r="A3554" s="1">
        <v>0.25299072299999997</v>
      </c>
      <c r="B3554" s="1">
        <v>0.25024414099999998</v>
      </c>
      <c r="C3554" s="1">
        <v>0.239562988</v>
      </c>
    </row>
    <row r="3555" spans="1:3" x14ac:dyDescent="0.15">
      <c r="A3555" s="1">
        <v>0.25207519499999997</v>
      </c>
      <c r="B3555" s="1">
        <v>0.24566650400000001</v>
      </c>
      <c r="C3555" s="1">
        <v>0.241394043</v>
      </c>
    </row>
    <row r="3556" spans="1:3" x14ac:dyDescent="0.15">
      <c r="A3556" s="1">
        <v>0.25146484400000002</v>
      </c>
      <c r="B3556" s="1">
        <v>0.24658203100000001</v>
      </c>
      <c r="C3556" s="1">
        <v>1.026000977</v>
      </c>
    </row>
    <row r="3557" spans="1:3" x14ac:dyDescent="0.15">
      <c r="A3557" s="1">
        <v>0.25573730500000003</v>
      </c>
      <c r="B3557" s="1">
        <v>0.24566650400000001</v>
      </c>
      <c r="C3557" s="1">
        <v>0.238952637</v>
      </c>
    </row>
    <row r="3558" spans="1:3" x14ac:dyDescent="0.15">
      <c r="A3558" s="1">
        <v>0.25146484400000002</v>
      </c>
      <c r="B3558" s="1">
        <v>0.246887207</v>
      </c>
      <c r="C3558" s="1">
        <v>0.23773193400000001</v>
      </c>
    </row>
    <row r="3559" spans="1:3" x14ac:dyDescent="0.15">
      <c r="A3559" s="1">
        <v>0.25268554700000001</v>
      </c>
      <c r="B3559" s="1">
        <v>0.249328613</v>
      </c>
      <c r="C3559" s="1">
        <v>0.70617675800000002</v>
      </c>
    </row>
    <row r="3560" spans="1:3" x14ac:dyDescent="0.15">
      <c r="A3560" s="1">
        <v>0.25238037099999999</v>
      </c>
      <c r="B3560" s="1">
        <v>0.24627685499999999</v>
      </c>
      <c r="C3560" s="1">
        <v>0.24017334000000001</v>
      </c>
    </row>
    <row r="3561" spans="1:3" x14ac:dyDescent="0.15">
      <c r="A3561" s="1">
        <v>0.25390625</v>
      </c>
      <c r="B3561" s="1">
        <v>0.24719238299999999</v>
      </c>
      <c r="C3561" s="1">
        <v>0.235290527</v>
      </c>
    </row>
    <row r="3562" spans="1:3" x14ac:dyDescent="0.15">
      <c r="A3562" s="1">
        <v>0.25238037099999999</v>
      </c>
      <c r="B3562" s="1">
        <v>0.24627685499999999</v>
      </c>
      <c r="C3562" s="1">
        <v>0.24078369099999999</v>
      </c>
    </row>
    <row r="3563" spans="1:3" x14ac:dyDescent="0.15">
      <c r="A3563" s="1">
        <v>0.25207519499999997</v>
      </c>
      <c r="B3563" s="1">
        <v>0.245056152</v>
      </c>
      <c r="C3563" s="1">
        <v>1.4089965820000001</v>
      </c>
    </row>
    <row r="3564" spans="1:3" x14ac:dyDescent="0.15">
      <c r="A3564" s="1">
        <v>0.25482177700000003</v>
      </c>
      <c r="B3564" s="1">
        <v>0.24536132799999999</v>
      </c>
      <c r="C3564" s="1">
        <v>0.23742675799999999</v>
      </c>
    </row>
    <row r="3565" spans="1:3" x14ac:dyDescent="0.15">
      <c r="A3565" s="1">
        <v>0.25054931600000002</v>
      </c>
      <c r="B3565" s="1">
        <v>0.24810790999999999</v>
      </c>
      <c r="C3565" s="1">
        <v>0.241394043</v>
      </c>
    </row>
    <row r="3566" spans="1:3" x14ac:dyDescent="0.15">
      <c r="A3566" s="1">
        <v>0.25054931600000002</v>
      </c>
      <c r="B3566" s="1">
        <v>0.24627685499999999</v>
      </c>
      <c r="C3566" s="1">
        <v>0.238952637</v>
      </c>
    </row>
    <row r="3567" spans="1:3" x14ac:dyDescent="0.15">
      <c r="A3567" s="1">
        <v>0.25024414099999998</v>
      </c>
      <c r="B3567" s="1">
        <v>0.247802734</v>
      </c>
      <c r="C3567" s="1">
        <v>0.24230957</v>
      </c>
    </row>
    <row r="3568" spans="1:3" x14ac:dyDescent="0.15">
      <c r="A3568" s="1">
        <v>0.24993896500000001</v>
      </c>
      <c r="B3568" s="1">
        <v>0.244140625</v>
      </c>
      <c r="C3568" s="1">
        <v>0.23590087900000001</v>
      </c>
    </row>
    <row r="3569" spans="1:3" x14ac:dyDescent="0.15">
      <c r="A3569" s="1">
        <v>0.24993896500000001</v>
      </c>
      <c r="B3569" s="1">
        <v>0.24597168</v>
      </c>
      <c r="C3569" s="1">
        <v>0.754699707</v>
      </c>
    </row>
    <row r="3570" spans="1:3" x14ac:dyDescent="0.15">
      <c r="A3570" s="1">
        <v>0.25177001999999998</v>
      </c>
      <c r="B3570" s="1">
        <v>0.24749755900000001</v>
      </c>
      <c r="C3570" s="1">
        <v>0.23590087900000001</v>
      </c>
    </row>
    <row r="3571" spans="1:3" x14ac:dyDescent="0.15">
      <c r="A3571" s="1">
        <v>0.25085449199999998</v>
      </c>
      <c r="B3571" s="1">
        <v>0.24902343800000001</v>
      </c>
      <c r="C3571" s="1">
        <v>0.23681640600000001</v>
      </c>
    </row>
    <row r="3572" spans="1:3" x14ac:dyDescent="0.15">
      <c r="A3572" s="1">
        <v>0.25024414099999998</v>
      </c>
      <c r="B3572" s="1">
        <v>0.24749755900000001</v>
      </c>
      <c r="C3572" s="1">
        <v>0.238952637</v>
      </c>
    </row>
    <row r="3573" spans="1:3" x14ac:dyDescent="0.15">
      <c r="A3573" s="1">
        <v>0.25268554700000001</v>
      </c>
      <c r="B3573" s="1">
        <v>0.26550293000000003</v>
      </c>
      <c r="C3573" s="1">
        <v>0.24261474599999999</v>
      </c>
    </row>
    <row r="3574" spans="1:3" x14ac:dyDescent="0.15">
      <c r="A3574" s="1">
        <v>0.23986816399999999</v>
      </c>
      <c r="B3574" s="1">
        <v>0.24719238299999999</v>
      </c>
      <c r="C3574" s="1">
        <v>0.23834228499999999</v>
      </c>
    </row>
    <row r="3575" spans="1:3" x14ac:dyDescent="0.15">
      <c r="A3575" s="1">
        <v>0.249328613</v>
      </c>
      <c r="B3575" s="1">
        <v>0.24627685499999999</v>
      </c>
      <c r="C3575" s="1">
        <v>0.24169921899999999</v>
      </c>
    </row>
    <row r="3576" spans="1:3" x14ac:dyDescent="0.15">
      <c r="A3576" s="1">
        <v>0.24993896500000001</v>
      </c>
      <c r="B3576" s="1">
        <v>0.24658203100000001</v>
      </c>
      <c r="C3576" s="1">
        <v>0.23773193400000001</v>
      </c>
    </row>
    <row r="3577" spans="1:3" x14ac:dyDescent="0.15">
      <c r="A3577" s="1">
        <v>0.24963378899999999</v>
      </c>
      <c r="B3577" s="1">
        <v>0.239562988</v>
      </c>
      <c r="C3577" s="1">
        <v>0.23925781300000001</v>
      </c>
    </row>
    <row r="3578" spans="1:3" x14ac:dyDescent="0.15">
      <c r="A3578" s="1">
        <v>0.25146484400000002</v>
      </c>
      <c r="B3578" s="1">
        <v>0.22705078100000001</v>
      </c>
      <c r="C3578" s="1">
        <v>0.23834228499999999</v>
      </c>
    </row>
    <row r="3579" spans="1:3" x14ac:dyDescent="0.15">
      <c r="A3579" s="1">
        <v>0.25177001999999998</v>
      </c>
      <c r="B3579" s="1">
        <v>0.244140625</v>
      </c>
      <c r="C3579" s="1">
        <v>0.238037109</v>
      </c>
    </row>
    <row r="3580" spans="1:3" x14ac:dyDescent="0.15">
      <c r="A3580" s="1">
        <v>0.25299072299999997</v>
      </c>
      <c r="B3580" s="1">
        <v>0.24749755900000001</v>
      </c>
      <c r="C3580" s="1">
        <v>0.23834228499999999</v>
      </c>
    </row>
    <row r="3581" spans="1:3" x14ac:dyDescent="0.15">
      <c r="A3581" s="1">
        <v>0.248718262</v>
      </c>
      <c r="B3581" s="1">
        <v>0.24841308600000001</v>
      </c>
      <c r="C3581" s="1">
        <v>0.23986816399999999</v>
      </c>
    </row>
    <row r="3582" spans="1:3" x14ac:dyDescent="0.15">
      <c r="A3582" s="1">
        <v>0.25238037099999999</v>
      </c>
      <c r="B3582" s="1">
        <v>0.24810790999999999</v>
      </c>
      <c r="C3582" s="1">
        <v>0.23773193400000001</v>
      </c>
    </row>
    <row r="3583" spans="1:3" x14ac:dyDescent="0.15">
      <c r="A3583" s="1">
        <v>0.25024414099999998</v>
      </c>
      <c r="B3583" s="1">
        <v>0.24475097700000001</v>
      </c>
      <c r="C3583" s="1">
        <v>0.23834228499999999</v>
      </c>
    </row>
    <row r="3584" spans="1:3" x14ac:dyDescent="0.15">
      <c r="A3584" s="1">
        <v>0.25054931600000002</v>
      </c>
      <c r="B3584" s="1">
        <v>0.24475097700000001</v>
      </c>
      <c r="C3584" s="1">
        <v>0.23986816399999999</v>
      </c>
    </row>
    <row r="3585" spans="1:3" x14ac:dyDescent="0.15">
      <c r="A3585" s="1">
        <v>0.25146484400000002</v>
      </c>
      <c r="B3585" s="1">
        <v>0.23986816399999999</v>
      </c>
      <c r="C3585" s="1">
        <v>0.236206055</v>
      </c>
    </row>
    <row r="3586" spans="1:3" x14ac:dyDescent="0.15">
      <c r="A3586" s="1">
        <v>0.25146484400000002</v>
      </c>
      <c r="B3586" s="1">
        <v>0.24597168</v>
      </c>
      <c r="C3586" s="1">
        <v>0.94146728499999999</v>
      </c>
    </row>
    <row r="3587" spans="1:3" x14ac:dyDescent="0.15">
      <c r="A3587" s="1">
        <v>0.25024414099999998</v>
      </c>
      <c r="B3587" s="1">
        <v>0.24902343800000001</v>
      </c>
      <c r="C3587" s="1">
        <v>0.23651122999999999</v>
      </c>
    </row>
    <row r="3588" spans="1:3" x14ac:dyDescent="0.15">
      <c r="A3588" s="1">
        <v>0.249328613</v>
      </c>
      <c r="B3588" s="1">
        <v>0.24475097700000001</v>
      </c>
      <c r="C3588" s="1">
        <v>0.23986816399999999</v>
      </c>
    </row>
    <row r="3589" spans="1:3" x14ac:dyDescent="0.15">
      <c r="A3589" s="1">
        <v>0.25238037099999999</v>
      </c>
      <c r="B3589" s="1">
        <v>0.246887207</v>
      </c>
      <c r="C3589" s="1">
        <v>0.23773193400000001</v>
      </c>
    </row>
    <row r="3590" spans="1:3" x14ac:dyDescent="0.15">
      <c r="A3590" s="1">
        <v>0.251159668</v>
      </c>
      <c r="B3590" s="1">
        <v>0.244140625</v>
      </c>
      <c r="C3590" s="1">
        <v>0.23864746100000001</v>
      </c>
    </row>
    <row r="3591" spans="1:3" x14ac:dyDescent="0.15">
      <c r="A3591" s="1">
        <v>0.247802734</v>
      </c>
      <c r="B3591" s="1">
        <v>0.24719238299999999</v>
      </c>
      <c r="C3591" s="1">
        <v>0.24078369099999999</v>
      </c>
    </row>
    <row r="3592" spans="1:3" x14ac:dyDescent="0.15">
      <c r="A3592" s="1">
        <v>0.24993896500000001</v>
      </c>
      <c r="B3592" s="1">
        <v>0.25726318399999998</v>
      </c>
      <c r="C3592" s="1">
        <v>0.24108886700000001</v>
      </c>
    </row>
    <row r="3593" spans="1:3" x14ac:dyDescent="0.15">
      <c r="A3593" s="1">
        <v>0.25207519499999997</v>
      </c>
      <c r="B3593" s="1">
        <v>0.24475097700000001</v>
      </c>
      <c r="C3593" s="1">
        <v>0.23925781300000001</v>
      </c>
    </row>
    <row r="3594" spans="1:3" x14ac:dyDescent="0.15">
      <c r="A3594" s="1">
        <v>0.25085449199999998</v>
      </c>
      <c r="B3594" s="1">
        <v>0.24444580099999999</v>
      </c>
      <c r="C3594" s="1">
        <v>0.23773193400000001</v>
      </c>
    </row>
    <row r="3595" spans="1:3" x14ac:dyDescent="0.15">
      <c r="A3595" s="1">
        <v>0.249328613</v>
      </c>
      <c r="B3595" s="1">
        <v>0.24658203100000001</v>
      </c>
      <c r="C3595" s="1">
        <v>0.240478516</v>
      </c>
    </row>
    <row r="3596" spans="1:3" x14ac:dyDescent="0.15">
      <c r="A3596" s="1">
        <v>0.24963378899999999</v>
      </c>
      <c r="B3596" s="1">
        <v>0.22216796899999999</v>
      </c>
      <c r="C3596" s="1">
        <v>0.24078369099999999</v>
      </c>
    </row>
    <row r="3597" spans="1:3" x14ac:dyDescent="0.15">
      <c r="A3597" s="1">
        <v>0.24963378899999999</v>
      </c>
      <c r="B3597" s="1">
        <v>0.22216796899999999</v>
      </c>
      <c r="C3597" s="1">
        <v>0.240478516</v>
      </c>
    </row>
    <row r="3598" spans="1:3" x14ac:dyDescent="0.15">
      <c r="A3598" s="1">
        <v>0.25054931600000002</v>
      </c>
      <c r="B3598" s="1">
        <v>0.22064209000000001</v>
      </c>
      <c r="C3598" s="1">
        <v>0.239562988</v>
      </c>
    </row>
    <row r="3599" spans="1:3" x14ac:dyDescent="0.15">
      <c r="A3599" s="1">
        <v>0.251159668</v>
      </c>
      <c r="B3599" s="1">
        <v>0.24383544900000001</v>
      </c>
      <c r="C3599" s="1">
        <v>0.23986816399999999</v>
      </c>
    </row>
    <row r="3600" spans="1:3" x14ac:dyDescent="0.15">
      <c r="A3600" s="1">
        <v>0.24963378899999999</v>
      </c>
      <c r="B3600" s="1">
        <v>0.24383544900000001</v>
      </c>
      <c r="C3600" s="1">
        <v>0.23773193400000001</v>
      </c>
    </row>
    <row r="3601" spans="1:3" x14ac:dyDescent="0.15">
      <c r="A3601" s="1">
        <v>0.25085449199999998</v>
      </c>
      <c r="B3601" s="1">
        <v>0.247802734</v>
      </c>
      <c r="C3601" s="1">
        <v>2.124023438</v>
      </c>
    </row>
    <row r="3602" spans="1:3" x14ac:dyDescent="0.15">
      <c r="A3602" s="1">
        <v>0.25390625</v>
      </c>
      <c r="B3602" s="1">
        <v>0.245056152</v>
      </c>
      <c r="C3602" s="1">
        <v>0.23925781300000001</v>
      </c>
    </row>
    <row r="3603" spans="1:3" x14ac:dyDescent="0.15">
      <c r="A3603" s="1">
        <v>0.25238037099999999</v>
      </c>
      <c r="B3603" s="1">
        <v>0.246887207</v>
      </c>
      <c r="C3603" s="1">
        <v>0.238952637</v>
      </c>
    </row>
    <row r="3604" spans="1:3" x14ac:dyDescent="0.15">
      <c r="A3604" s="1">
        <v>0.24993896500000001</v>
      </c>
      <c r="B3604" s="1">
        <v>0.24658203100000001</v>
      </c>
      <c r="C3604" s="1">
        <v>0.24108886700000001</v>
      </c>
    </row>
    <row r="3605" spans="1:3" x14ac:dyDescent="0.15">
      <c r="A3605" s="1">
        <v>0.25238037099999999</v>
      </c>
      <c r="B3605" s="1">
        <v>0.245056152</v>
      </c>
      <c r="C3605" s="1">
        <v>0.24444580099999999</v>
      </c>
    </row>
    <row r="3606" spans="1:3" x14ac:dyDescent="0.15">
      <c r="A3606" s="1">
        <v>0.24993896500000001</v>
      </c>
      <c r="B3606" s="1">
        <v>0.24597168</v>
      </c>
      <c r="C3606" s="1">
        <v>0.73669433600000001</v>
      </c>
    </row>
    <row r="3607" spans="1:3" x14ac:dyDescent="0.15">
      <c r="A3607" s="1">
        <v>0.25451660199999998</v>
      </c>
      <c r="B3607" s="1">
        <v>0.24261474599999999</v>
      </c>
      <c r="C3607" s="1">
        <v>0.239562988</v>
      </c>
    </row>
    <row r="3608" spans="1:3" x14ac:dyDescent="0.15">
      <c r="A3608" s="1">
        <v>0.25024414099999998</v>
      </c>
      <c r="B3608" s="1">
        <v>0.245056152</v>
      </c>
      <c r="C3608" s="1">
        <v>0.23773193400000001</v>
      </c>
    </row>
    <row r="3609" spans="1:3" x14ac:dyDescent="0.15">
      <c r="A3609" s="1">
        <v>0.25177001999999998</v>
      </c>
      <c r="B3609" s="1">
        <v>0.220947266</v>
      </c>
      <c r="C3609" s="1">
        <v>0.24017334000000001</v>
      </c>
    </row>
    <row r="3610" spans="1:3" x14ac:dyDescent="0.15">
      <c r="A3610" s="1">
        <v>0.25329589800000002</v>
      </c>
      <c r="B3610" s="1">
        <v>0.22033691399999999</v>
      </c>
      <c r="C3610" s="1">
        <v>0.237121582</v>
      </c>
    </row>
    <row r="3611" spans="1:3" x14ac:dyDescent="0.15">
      <c r="A3611" s="1">
        <v>0.25054931600000002</v>
      </c>
      <c r="B3611" s="1">
        <v>0.221862793</v>
      </c>
      <c r="C3611" s="1">
        <v>0.23864746100000001</v>
      </c>
    </row>
    <row r="3612" spans="1:3" x14ac:dyDescent="0.15">
      <c r="A3612" s="1">
        <v>0.25146484400000002</v>
      </c>
      <c r="B3612" s="1">
        <v>0.22216796899999999</v>
      </c>
      <c r="C3612" s="1">
        <v>0.238952637</v>
      </c>
    </row>
    <row r="3613" spans="1:3" x14ac:dyDescent="0.15">
      <c r="A3613" s="1">
        <v>0.25299072299999997</v>
      </c>
      <c r="B3613" s="1">
        <v>0.246887207</v>
      </c>
      <c r="C3613" s="1">
        <v>0.23925781300000001</v>
      </c>
    </row>
    <row r="3614" spans="1:3" x14ac:dyDescent="0.15">
      <c r="A3614" s="1">
        <v>0.248718262</v>
      </c>
      <c r="B3614" s="1">
        <v>0.244140625</v>
      </c>
      <c r="C3614" s="1">
        <v>0.24169921899999999</v>
      </c>
    </row>
    <row r="3615" spans="1:3" x14ac:dyDescent="0.15">
      <c r="A3615" s="1">
        <v>0.25054931600000002</v>
      </c>
      <c r="B3615" s="1">
        <v>0.24627685499999999</v>
      </c>
      <c r="C3615" s="1">
        <v>0.240478516</v>
      </c>
    </row>
    <row r="3616" spans="1:3" x14ac:dyDescent="0.15">
      <c r="A3616" s="1">
        <v>0.249328613</v>
      </c>
      <c r="B3616" s="1">
        <v>0.248718262</v>
      </c>
      <c r="C3616" s="1">
        <v>0.238952637</v>
      </c>
    </row>
    <row r="3617" spans="1:3" x14ac:dyDescent="0.15">
      <c r="A3617" s="1">
        <v>0.25268554700000001</v>
      </c>
      <c r="B3617" s="1">
        <v>0.25543212900000001</v>
      </c>
      <c r="C3617" s="1">
        <v>0.23376464799999999</v>
      </c>
    </row>
    <row r="3618" spans="1:3" x14ac:dyDescent="0.15">
      <c r="A3618" s="1">
        <v>0.25085449199999998</v>
      </c>
      <c r="B3618" s="1">
        <v>0.24383544900000001</v>
      </c>
      <c r="C3618" s="1">
        <v>0.23864746100000001</v>
      </c>
    </row>
    <row r="3619" spans="1:3" x14ac:dyDescent="0.15">
      <c r="A3619" s="1">
        <v>0.25054931600000002</v>
      </c>
      <c r="B3619" s="1">
        <v>0.25329589800000002</v>
      </c>
      <c r="C3619" s="1">
        <v>0.23773193400000001</v>
      </c>
    </row>
    <row r="3620" spans="1:3" x14ac:dyDescent="0.15">
      <c r="A3620" s="1">
        <v>0.25360107399999998</v>
      </c>
      <c r="B3620" s="1">
        <v>0.24841308600000001</v>
      </c>
      <c r="C3620" s="1">
        <v>0.26458740200000003</v>
      </c>
    </row>
    <row r="3621" spans="1:3" x14ac:dyDescent="0.15">
      <c r="A3621" s="1">
        <v>0.24963378899999999</v>
      </c>
      <c r="B3621" s="1">
        <v>0.24719238299999999</v>
      </c>
      <c r="C3621" s="1">
        <v>0.24017334000000001</v>
      </c>
    </row>
    <row r="3622" spans="1:3" x14ac:dyDescent="0.15">
      <c r="A3622" s="1">
        <v>0.24902343800000001</v>
      </c>
      <c r="B3622" s="1">
        <v>0.24841308600000001</v>
      </c>
      <c r="C3622" s="1">
        <v>0.24200439500000001</v>
      </c>
    </row>
    <row r="3623" spans="1:3" x14ac:dyDescent="0.15">
      <c r="A3623" s="1">
        <v>0.25085449199999998</v>
      </c>
      <c r="B3623" s="1">
        <v>0.24719238299999999</v>
      </c>
      <c r="C3623" s="1">
        <v>0.23864746100000001</v>
      </c>
    </row>
    <row r="3624" spans="1:3" x14ac:dyDescent="0.15">
      <c r="A3624" s="1">
        <v>0.25085449199999998</v>
      </c>
      <c r="B3624" s="1">
        <v>0.24566650400000001</v>
      </c>
      <c r="C3624" s="1">
        <v>0.88562011699999998</v>
      </c>
    </row>
    <row r="3625" spans="1:3" x14ac:dyDescent="0.15">
      <c r="A3625" s="1">
        <v>0.25390625</v>
      </c>
      <c r="B3625" s="1">
        <v>0.24627685499999999</v>
      </c>
      <c r="C3625" s="1">
        <v>0.23925781300000001</v>
      </c>
    </row>
    <row r="3626" spans="1:3" x14ac:dyDescent="0.15">
      <c r="A3626" s="1">
        <v>0.25299072299999997</v>
      </c>
      <c r="B3626" s="1">
        <v>0.25024414099999998</v>
      </c>
      <c r="C3626" s="1">
        <v>0.23925781300000001</v>
      </c>
    </row>
    <row r="3627" spans="1:3" x14ac:dyDescent="0.15">
      <c r="A3627" s="1">
        <v>0.24902343800000001</v>
      </c>
      <c r="B3627" s="1">
        <v>0.24597168</v>
      </c>
      <c r="C3627" s="1">
        <v>0.23986816399999999</v>
      </c>
    </row>
    <row r="3628" spans="1:3" x14ac:dyDescent="0.15">
      <c r="A3628" s="1">
        <v>0.24993896500000001</v>
      </c>
      <c r="B3628" s="1">
        <v>0.24108886700000001</v>
      </c>
      <c r="C3628" s="1">
        <v>0.239562988</v>
      </c>
    </row>
    <row r="3629" spans="1:3" x14ac:dyDescent="0.15">
      <c r="A3629" s="1">
        <v>0.24993896500000001</v>
      </c>
      <c r="B3629" s="1">
        <v>0.24566650400000001</v>
      </c>
      <c r="C3629" s="1">
        <v>0.238037109</v>
      </c>
    </row>
    <row r="3630" spans="1:3" x14ac:dyDescent="0.15">
      <c r="A3630" s="1">
        <v>0.25299072299999997</v>
      </c>
      <c r="B3630" s="1">
        <v>0.246887207</v>
      </c>
      <c r="C3630" s="1">
        <v>0.24475097700000001</v>
      </c>
    </row>
    <row r="3631" spans="1:3" x14ac:dyDescent="0.15">
      <c r="A3631" s="1">
        <v>0.25146484400000002</v>
      </c>
      <c r="B3631" s="1">
        <v>0.24597168</v>
      </c>
      <c r="C3631" s="1">
        <v>0.23681640600000001</v>
      </c>
    </row>
    <row r="3632" spans="1:3" x14ac:dyDescent="0.15">
      <c r="A3632" s="1">
        <v>0.25299072299999997</v>
      </c>
      <c r="B3632" s="1">
        <v>0.246887207</v>
      </c>
      <c r="C3632" s="1">
        <v>0.23681640600000001</v>
      </c>
    </row>
    <row r="3633" spans="1:3" x14ac:dyDescent="0.15">
      <c r="A3633" s="1">
        <v>0.24993896500000001</v>
      </c>
      <c r="B3633" s="1">
        <v>0.26458740200000003</v>
      </c>
      <c r="C3633" s="1">
        <v>0.76782226600000003</v>
      </c>
    </row>
    <row r="3634" spans="1:3" x14ac:dyDescent="0.15">
      <c r="A3634" s="1">
        <v>0.25085449199999998</v>
      </c>
      <c r="B3634" s="1">
        <v>0.246887207</v>
      </c>
      <c r="C3634" s="1">
        <v>0.23925781300000001</v>
      </c>
    </row>
    <row r="3635" spans="1:3" x14ac:dyDescent="0.15">
      <c r="A3635" s="1">
        <v>0.24963378899999999</v>
      </c>
      <c r="B3635" s="1">
        <v>0.246887207</v>
      </c>
      <c r="C3635" s="1">
        <v>0.23773193400000001</v>
      </c>
    </row>
    <row r="3636" spans="1:3" x14ac:dyDescent="0.15">
      <c r="A3636" s="1">
        <v>0.25329589800000002</v>
      </c>
      <c r="B3636" s="1">
        <v>0.24566650400000001</v>
      </c>
      <c r="C3636" s="1">
        <v>0.28442382799999999</v>
      </c>
    </row>
    <row r="3637" spans="1:3" x14ac:dyDescent="0.15">
      <c r="A3637" s="1">
        <v>0.24993896500000001</v>
      </c>
      <c r="B3637" s="1">
        <v>0.24810790999999999</v>
      </c>
      <c r="C3637" s="1">
        <v>0.73547363300000002</v>
      </c>
    </row>
    <row r="3638" spans="1:3" x14ac:dyDescent="0.15">
      <c r="A3638" s="1">
        <v>0.24993896500000001</v>
      </c>
      <c r="B3638" s="1">
        <v>0.247802734</v>
      </c>
      <c r="C3638" s="1">
        <v>0.238037109</v>
      </c>
    </row>
    <row r="3639" spans="1:3" x14ac:dyDescent="0.15">
      <c r="A3639" s="1">
        <v>0.25054931600000002</v>
      </c>
      <c r="B3639" s="1">
        <v>0.25085449199999998</v>
      </c>
      <c r="C3639" s="1">
        <v>0.238037109</v>
      </c>
    </row>
    <row r="3640" spans="1:3" x14ac:dyDescent="0.15">
      <c r="A3640" s="1">
        <v>0.25207519499999997</v>
      </c>
      <c r="B3640" s="1">
        <v>0.246887207</v>
      </c>
      <c r="C3640" s="1">
        <v>0.238952637</v>
      </c>
    </row>
    <row r="3641" spans="1:3" x14ac:dyDescent="0.15">
      <c r="A3641" s="1">
        <v>0.24810790999999999</v>
      </c>
      <c r="B3641" s="1">
        <v>0.25909423799999998</v>
      </c>
      <c r="C3641" s="1">
        <v>0.23925781300000001</v>
      </c>
    </row>
    <row r="3642" spans="1:3" x14ac:dyDescent="0.15">
      <c r="A3642" s="1">
        <v>0.25054931600000002</v>
      </c>
      <c r="B3642" s="1">
        <v>0.24841308600000001</v>
      </c>
      <c r="C3642" s="1">
        <v>0.248718262</v>
      </c>
    </row>
    <row r="3643" spans="1:3" x14ac:dyDescent="0.15">
      <c r="A3643" s="1">
        <v>0.25238037099999999</v>
      </c>
      <c r="B3643" s="1">
        <v>0.246887207</v>
      </c>
      <c r="C3643" s="1">
        <v>0.74035644499999997</v>
      </c>
    </row>
    <row r="3644" spans="1:3" x14ac:dyDescent="0.15">
      <c r="A3644" s="1">
        <v>0.251159668</v>
      </c>
      <c r="B3644" s="1">
        <v>0.24658203100000001</v>
      </c>
      <c r="C3644" s="1">
        <v>0.24230957</v>
      </c>
    </row>
    <row r="3645" spans="1:3" x14ac:dyDescent="0.15">
      <c r="A3645" s="1">
        <v>0.249328613</v>
      </c>
      <c r="B3645" s="1">
        <v>0.246887207</v>
      </c>
      <c r="C3645" s="1">
        <v>0.23864746100000001</v>
      </c>
    </row>
    <row r="3646" spans="1:3" x14ac:dyDescent="0.15">
      <c r="A3646" s="1">
        <v>0.25177001999999998</v>
      </c>
      <c r="B3646" s="1">
        <v>0.245056152</v>
      </c>
      <c r="C3646" s="1">
        <v>0.23986816399999999</v>
      </c>
    </row>
    <row r="3647" spans="1:3" x14ac:dyDescent="0.15">
      <c r="A3647" s="1">
        <v>0.25390625</v>
      </c>
      <c r="B3647" s="1">
        <v>0.24810790999999999</v>
      </c>
      <c r="C3647" s="1">
        <v>0.24017334000000001</v>
      </c>
    </row>
    <row r="3648" spans="1:3" x14ac:dyDescent="0.15">
      <c r="A3648" s="1">
        <v>0.251159668</v>
      </c>
      <c r="B3648" s="1">
        <v>0.24627685499999999</v>
      </c>
      <c r="C3648" s="1">
        <v>0.24230957</v>
      </c>
    </row>
    <row r="3649" spans="1:3" x14ac:dyDescent="0.15">
      <c r="A3649" s="1">
        <v>0.25390625</v>
      </c>
      <c r="B3649" s="1">
        <v>0.24536132799999999</v>
      </c>
      <c r="C3649" s="1">
        <v>0.23681640600000001</v>
      </c>
    </row>
    <row r="3650" spans="1:3" x14ac:dyDescent="0.15">
      <c r="A3650" s="1">
        <v>0.25085449199999998</v>
      </c>
      <c r="B3650" s="1">
        <v>0.23986816399999999</v>
      </c>
      <c r="C3650" s="1">
        <v>0.238037109</v>
      </c>
    </row>
    <row r="3651" spans="1:3" x14ac:dyDescent="0.15">
      <c r="A3651" s="1">
        <v>0.24902343800000001</v>
      </c>
      <c r="B3651" s="1">
        <v>0.24475097700000001</v>
      </c>
      <c r="C3651" s="1">
        <v>0.23773193400000001</v>
      </c>
    </row>
    <row r="3652" spans="1:3" x14ac:dyDescent="0.15">
      <c r="A3652" s="1">
        <v>0.25054931600000002</v>
      </c>
      <c r="B3652" s="1">
        <v>0.25695800800000002</v>
      </c>
      <c r="C3652" s="1">
        <v>0.237121582</v>
      </c>
    </row>
    <row r="3653" spans="1:3" x14ac:dyDescent="0.15">
      <c r="A3653" s="1">
        <v>0.24993896500000001</v>
      </c>
      <c r="B3653" s="1">
        <v>0.23773193400000001</v>
      </c>
      <c r="C3653" s="1">
        <v>0.23864746100000001</v>
      </c>
    </row>
    <row r="3654" spans="1:3" x14ac:dyDescent="0.15">
      <c r="A3654" s="1">
        <v>0.24902343800000001</v>
      </c>
      <c r="B3654" s="1">
        <v>0.24719238299999999</v>
      </c>
      <c r="C3654" s="1">
        <v>0.77575683600000001</v>
      </c>
    </row>
    <row r="3655" spans="1:3" x14ac:dyDescent="0.15">
      <c r="A3655" s="1">
        <v>0.25146484400000002</v>
      </c>
      <c r="B3655" s="1">
        <v>0.24475097700000001</v>
      </c>
      <c r="C3655" s="1">
        <v>0.24261474599999999</v>
      </c>
    </row>
    <row r="3656" spans="1:3" x14ac:dyDescent="0.15">
      <c r="A3656" s="1">
        <v>0.251159668</v>
      </c>
      <c r="B3656" s="1">
        <v>0.24627685499999999</v>
      </c>
      <c r="C3656" s="1">
        <v>0.23986816399999999</v>
      </c>
    </row>
    <row r="3657" spans="1:3" x14ac:dyDescent="0.15">
      <c r="A3657" s="1">
        <v>0.25177001999999998</v>
      </c>
      <c r="B3657" s="1">
        <v>0.24719238299999999</v>
      </c>
      <c r="C3657" s="1">
        <v>0.78491210899999997</v>
      </c>
    </row>
    <row r="3658" spans="1:3" x14ac:dyDescent="0.15">
      <c r="A3658" s="1">
        <v>0.25512695299999999</v>
      </c>
      <c r="B3658" s="1">
        <v>0.24841308600000001</v>
      </c>
      <c r="C3658" s="1">
        <v>0.239562988</v>
      </c>
    </row>
    <row r="3659" spans="1:3" x14ac:dyDescent="0.15">
      <c r="A3659" s="1">
        <v>0.25177001999999998</v>
      </c>
      <c r="B3659" s="1">
        <v>0.25054931600000002</v>
      </c>
      <c r="C3659" s="1">
        <v>0.241394043</v>
      </c>
    </row>
    <row r="3660" spans="1:3" x14ac:dyDescent="0.15">
      <c r="A3660" s="1">
        <v>0.25329589800000002</v>
      </c>
      <c r="B3660" s="1">
        <v>0.244140625</v>
      </c>
      <c r="C3660" s="1">
        <v>0.23986816399999999</v>
      </c>
    </row>
    <row r="3661" spans="1:3" x14ac:dyDescent="0.15">
      <c r="A3661" s="1">
        <v>0.24963378899999999</v>
      </c>
      <c r="B3661" s="1">
        <v>0.24658203100000001</v>
      </c>
      <c r="C3661" s="1">
        <v>0.823059082</v>
      </c>
    </row>
    <row r="3662" spans="1:3" x14ac:dyDescent="0.15">
      <c r="A3662" s="1">
        <v>0.25360107399999998</v>
      </c>
      <c r="B3662" s="1">
        <v>0.25085449199999998</v>
      </c>
      <c r="C3662" s="1">
        <v>0.24078369099999999</v>
      </c>
    </row>
    <row r="3663" spans="1:3" x14ac:dyDescent="0.15">
      <c r="A3663" s="1">
        <v>0.25268554700000001</v>
      </c>
      <c r="B3663" s="1">
        <v>0.246887207</v>
      </c>
      <c r="C3663" s="1">
        <v>0.23742675799999999</v>
      </c>
    </row>
    <row r="3664" spans="1:3" x14ac:dyDescent="0.15">
      <c r="A3664" s="1">
        <v>0.25390625</v>
      </c>
      <c r="B3664" s="1">
        <v>0.25512695299999999</v>
      </c>
      <c r="C3664" s="1">
        <v>0.23925781300000001</v>
      </c>
    </row>
    <row r="3665" spans="1:3" x14ac:dyDescent="0.15">
      <c r="A3665" s="1">
        <v>0.249328613</v>
      </c>
      <c r="B3665" s="1">
        <v>0.24841308600000001</v>
      </c>
      <c r="C3665" s="1">
        <v>0.23986816399999999</v>
      </c>
    </row>
    <row r="3666" spans="1:3" x14ac:dyDescent="0.15">
      <c r="A3666" s="1">
        <v>0.24993896500000001</v>
      </c>
      <c r="B3666" s="1">
        <v>0.24810790999999999</v>
      </c>
      <c r="C3666" s="1">
        <v>0.23925781300000001</v>
      </c>
    </row>
    <row r="3667" spans="1:3" x14ac:dyDescent="0.15">
      <c r="A3667" s="1">
        <v>0.251159668</v>
      </c>
      <c r="B3667" s="1">
        <v>0.23406982400000001</v>
      </c>
      <c r="C3667" s="1">
        <v>0.24078369099999999</v>
      </c>
    </row>
    <row r="3668" spans="1:3" x14ac:dyDescent="0.15">
      <c r="A3668" s="1">
        <v>0.25177001999999998</v>
      </c>
      <c r="B3668" s="1">
        <v>0.24658203100000001</v>
      </c>
      <c r="C3668" s="1">
        <v>0.239562988</v>
      </c>
    </row>
    <row r="3669" spans="1:3" x14ac:dyDescent="0.15">
      <c r="A3669" s="1">
        <v>0.25390625</v>
      </c>
      <c r="B3669" s="1">
        <v>0.244140625</v>
      </c>
      <c r="C3669" s="1">
        <v>0.24200439500000001</v>
      </c>
    </row>
    <row r="3670" spans="1:3" x14ac:dyDescent="0.15">
      <c r="A3670" s="1">
        <v>0.249328613</v>
      </c>
      <c r="B3670" s="1">
        <v>0.26916503899999999</v>
      </c>
      <c r="C3670" s="1">
        <v>0.239562988</v>
      </c>
    </row>
    <row r="3671" spans="1:3" x14ac:dyDescent="0.15">
      <c r="A3671" s="1">
        <v>0.25238037099999999</v>
      </c>
      <c r="B3671" s="1">
        <v>0.243225098</v>
      </c>
      <c r="C3671" s="1">
        <v>0.23742675799999999</v>
      </c>
    </row>
    <row r="3672" spans="1:3" x14ac:dyDescent="0.15">
      <c r="A3672" s="1">
        <v>0.25207519499999997</v>
      </c>
      <c r="B3672" s="1">
        <v>0.24749755900000001</v>
      </c>
      <c r="C3672" s="1">
        <v>0.43304443399999998</v>
      </c>
    </row>
    <row r="3673" spans="1:3" x14ac:dyDescent="0.15">
      <c r="A3673" s="1">
        <v>0.25482177700000003</v>
      </c>
      <c r="B3673" s="1">
        <v>0.24749755900000001</v>
      </c>
      <c r="C3673" s="1">
        <v>0.239562988</v>
      </c>
    </row>
    <row r="3674" spans="1:3" x14ac:dyDescent="0.15">
      <c r="A3674" s="1">
        <v>0.48706054700000001</v>
      </c>
      <c r="B3674" s="1">
        <v>0.25054931600000002</v>
      </c>
      <c r="C3674" s="1">
        <v>0.260925293</v>
      </c>
    </row>
    <row r="3675" spans="1:3" x14ac:dyDescent="0.15">
      <c r="A3675" s="1">
        <v>0.25054931600000002</v>
      </c>
      <c r="B3675" s="1">
        <v>0.24627685499999999</v>
      </c>
      <c r="C3675" s="1">
        <v>0.23986816399999999</v>
      </c>
    </row>
    <row r="3676" spans="1:3" x14ac:dyDescent="0.15">
      <c r="A3676" s="1">
        <v>0.25085449199999998</v>
      </c>
      <c r="B3676" s="1">
        <v>0.24810790999999999</v>
      </c>
      <c r="C3676" s="1">
        <v>0.72448730500000003</v>
      </c>
    </row>
    <row r="3677" spans="1:3" x14ac:dyDescent="0.15">
      <c r="A3677" s="1">
        <v>0.25177001999999998</v>
      </c>
      <c r="B3677" s="1">
        <v>0.239562988</v>
      </c>
      <c r="C3677" s="1">
        <v>0.45227050800000002</v>
      </c>
    </row>
    <row r="3678" spans="1:3" x14ac:dyDescent="0.15">
      <c r="A3678" s="1">
        <v>0.25329589800000002</v>
      </c>
      <c r="B3678" s="1">
        <v>0.227355957</v>
      </c>
      <c r="C3678" s="1">
        <v>0.23742675799999999</v>
      </c>
    </row>
    <row r="3679" spans="1:3" x14ac:dyDescent="0.15">
      <c r="A3679" s="1">
        <v>0.25024414099999998</v>
      </c>
      <c r="B3679" s="1">
        <v>0.24719238299999999</v>
      </c>
      <c r="C3679" s="1">
        <v>0.237121582</v>
      </c>
    </row>
    <row r="3680" spans="1:3" x14ac:dyDescent="0.15">
      <c r="A3680" s="1">
        <v>0.25360107399999998</v>
      </c>
      <c r="B3680" s="1">
        <v>0.24719238299999999</v>
      </c>
      <c r="C3680" s="1">
        <v>0.24108886700000001</v>
      </c>
    </row>
    <row r="3681" spans="1:3" x14ac:dyDescent="0.15">
      <c r="A3681" s="1">
        <v>0.25085449199999998</v>
      </c>
      <c r="B3681" s="1">
        <v>0.24963378899999999</v>
      </c>
      <c r="C3681" s="1">
        <v>0.238037109</v>
      </c>
    </row>
    <row r="3682" spans="1:3" x14ac:dyDescent="0.15">
      <c r="A3682" s="1">
        <v>0.25024414099999998</v>
      </c>
      <c r="B3682" s="1">
        <v>0.24627685499999999</v>
      </c>
      <c r="C3682" s="1">
        <v>0.23773193400000001</v>
      </c>
    </row>
    <row r="3683" spans="1:3" x14ac:dyDescent="0.15">
      <c r="A3683" s="1">
        <v>0.25207519499999997</v>
      </c>
      <c r="B3683" s="1">
        <v>0.24719238299999999</v>
      </c>
      <c r="C3683" s="1">
        <v>0.23681640600000001</v>
      </c>
    </row>
    <row r="3684" spans="1:3" x14ac:dyDescent="0.15">
      <c r="A3684" s="1">
        <v>0.25024414099999998</v>
      </c>
      <c r="B3684" s="1">
        <v>0.232543945</v>
      </c>
      <c r="C3684" s="1">
        <v>0.63903808600000001</v>
      </c>
    </row>
    <row r="3685" spans="1:3" x14ac:dyDescent="0.15">
      <c r="A3685" s="1">
        <v>0.25268554700000001</v>
      </c>
      <c r="B3685" s="1">
        <v>0.248718262</v>
      </c>
      <c r="C3685" s="1">
        <v>0.238037109</v>
      </c>
    </row>
    <row r="3686" spans="1:3" x14ac:dyDescent="0.15">
      <c r="A3686" s="1">
        <v>0.25268554700000001</v>
      </c>
      <c r="B3686" s="1">
        <v>0.24963378899999999</v>
      </c>
      <c r="C3686" s="1">
        <v>0.23773193400000001</v>
      </c>
    </row>
    <row r="3687" spans="1:3" x14ac:dyDescent="0.15">
      <c r="A3687" s="1">
        <v>0.249328613</v>
      </c>
      <c r="B3687" s="1">
        <v>0.244140625</v>
      </c>
      <c r="C3687" s="1">
        <v>0.73669433600000001</v>
      </c>
    </row>
    <row r="3688" spans="1:3" x14ac:dyDescent="0.15">
      <c r="A3688" s="1">
        <v>0.24963378899999999</v>
      </c>
      <c r="B3688" s="1">
        <v>0.24536132799999999</v>
      </c>
      <c r="C3688" s="1">
        <v>0.30670165999999999</v>
      </c>
    </row>
    <row r="3689" spans="1:3" x14ac:dyDescent="0.15">
      <c r="A3689" s="1">
        <v>0.251159668</v>
      </c>
      <c r="B3689" s="1">
        <v>0.246887207</v>
      </c>
      <c r="C3689" s="1">
        <v>0.238952637</v>
      </c>
    </row>
    <row r="3690" spans="1:3" x14ac:dyDescent="0.15">
      <c r="A3690" s="1">
        <v>0.251159668</v>
      </c>
      <c r="B3690" s="1">
        <v>0.24810790999999999</v>
      </c>
      <c r="C3690" s="1">
        <v>0.23773193400000001</v>
      </c>
    </row>
    <row r="3691" spans="1:3" x14ac:dyDescent="0.15">
      <c r="A3691" s="1">
        <v>0.25360107399999998</v>
      </c>
      <c r="B3691" s="1">
        <v>0.24536132799999999</v>
      </c>
      <c r="C3691" s="1">
        <v>0.83129882799999999</v>
      </c>
    </row>
    <row r="3692" spans="1:3" x14ac:dyDescent="0.15">
      <c r="A3692" s="1">
        <v>0.25360107399999998</v>
      </c>
      <c r="B3692" s="1">
        <v>0.24444580099999999</v>
      </c>
      <c r="C3692" s="1">
        <v>0.24078369099999999</v>
      </c>
    </row>
    <row r="3693" spans="1:3" x14ac:dyDescent="0.15">
      <c r="A3693" s="1">
        <v>0.25756835900000002</v>
      </c>
      <c r="B3693" s="1">
        <v>0.24658203100000001</v>
      </c>
      <c r="C3693" s="1">
        <v>0.23742675799999999</v>
      </c>
    </row>
    <row r="3694" spans="1:3" x14ac:dyDescent="0.15">
      <c r="A3694" s="1">
        <v>0.25238037099999999</v>
      </c>
      <c r="B3694" s="1">
        <v>0.24719238299999999</v>
      </c>
      <c r="C3694" s="1">
        <v>0.239562988</v>
      </c>
    </row>
    <row r="3695" spans="1:3" x14ac:dyDescent="0.15">
      <c r="A3695" s="1">
        <v>0.25238037099999999</v>
      </c>
      <c r="B3695" s="1">
        <v>0.25573730500000003</v>
      </c>
      <c r="C3695" s="1">
        <v>0.240478516</v>
      </c>
    </row>
    <row r="3696" spans="1:3" x14ac:dyDescent="0.15">
      <c r="A3696" s="1">
        <v>0.251159668</v>
      </c>
      <c r="B3696" s="1">
        <v>0.24536132799999999</v>
      </c>
      <c r="C3696" s="1">
        <v>0.23834228499999999</v>
      </c>
    </row>
    <row r="3697" spans="1:3" x14ac:dyDescent="0.15">
      <c r="A3697" s="1">
        <v>0.25329589800000002</v>
      </c>
      <c r="B3697" s="1">
        <v>0.246887207</v>
      </c>
      <c r="C3697" s="1">
        <v>0.23986816399999999</v>
      </c>
    </row>
    <row r="3698" spans="1:3" x14ac:dyDescent="0.15">
      <c r="A3698" s="1">
        <v>0.25543212900000001</v>
      </c>
      <c r="B3698" s="1">
        <v>0.24658203100000001</v>
      </c>
      <c r="C3698" s="1">
        <v>0.23925781300000001</v>
      </c>
    </row>
    <row r="3699" spans="1:3" x14ac:dyDescent="0.15">
      <c r="A3699" s="1">
        <v>0.25360107399999998</v>
      </c>
      <c r="B3699" s="1">
        <v>0.249328613</v>
      </c>
      <c r="C3699" s="1">
        <v>0.238952637</v>
      </c>
    </row>
    <row r="3700" spans="1:3" x14ac:dyDescent="0.15">
      <c r="A3700" s="1">
        <v>0.25207519499999997</v>
      </c>
      <c r="B3700" s="1">
        <v>0.24597168</v>
      </c>
      <c r="C3700" s="1">
        <v>0.23773193400000001</v>
      </c>
    </row>
    <row r="3701" spans="1:3" x14ac:dyDescent="0.15">
      <c r="A3701" s="1">
        <v>0.25146484400000002</v>
      </c>
      <c r="B3701" s="1">
        <v>0.24719238299999999</v>
      </c>
      <c r="C3701" s="1">
        <v>0.235290527</v>
      </c>
    </row>
    <row r="3702" spans="1:3" x14ac:dyDescent="0.15">
      <c r="A3702" s="1">
        <v>0.249328613</v>
      </c>
      <c r="B3702" s="1">
        <v>0.24536132799999999</v>
      </c>
      <c r="C3702" s="1">
        <v>0.238037109</v>
      </c>
    </row>
    <row r="3703" spans="1:3" x14ac:dyDescent="0.15">
      <c r="A3703" s="1">
        <v>0.25482177700000003</v>
      </c>
      <c r="B3703" s="1">
        <v>0.24627685499999999</v>
      </c>
      <c r="C3703" s="1">
        <v>0.23925781300000001</v>
      </c>
    </row>
    <row r="3704" spans="1:3" x14ac:dyDescent="0.15">
      <c r="A3704" s="1">
        <v>0.25360107399999998</v>
      </c>
      <c r="B3704" s="1">
        <v>0.24658203100000001</v>
      </c>
      <c r="C3704" s="1">
        <v>0.238952637</v>
      </c>
    </row>
    <row r="3705" spans="1:3" x14ac:dyDescent="0.15">
      <c r="A3705" s="1">
        <v>0.25299072299999997</v>
      </c>
      <c r="B3705" s="1">
        <v>0.24749755900000001</v>
      </c>
      <c r="C3705" s="1">
        <v>0.23681640600000001</v>
      </c>
    </row>
    <row r="3706" spans="1:3" x14ac:dyDescent="0.15">
      <c r="A3706" s="1">
        <v>0.251159668</v>
      </c>
      <c r="B3706" s="1">
        <v>0.244140625</v>
      </c>
      <c r="C3706" s="1">
        <v>0.24017334000000001</v>
      </c>
    </row>
    <row r="3707" spans="1:3" x14ac:dyDescent="0.15">
      <c r="A3707" s="1">
        <v>0.25360107399999998</v>
      </c>
      <c r="B3707" s="1">
        <v>0.24536132799999999</v>
      </c>
      <c r="C3707" s="1">
        <v>0.23834228499999999</v>
      </c>
    </row>
    <row r="3708" spans="1:3" x14ac:dyDescent="0.15">
      <c r="A3708" s="1">
        <v>0.25054931600000002</v>
      </c>
      <c r="B3708" s="1">
        <v>0.248718262</v>
      </c>
      <c r="C3708" s="1">
        <v>0.23315429700000001</v>
      </c>
    </row>
    <row r="3709" spans="1:3" x14ac:dyDescent="0.15">
      <c r="A3709" s="1">
        <v>0.25268554700000001</v>
      </c>
      <c r="B3709" s="1">
        <v>0.248718262</v>
      </c>
      <c r="C3709" s="1">
        <v>0.23925781300000001</v>
      </c>
    </row>
    <row r="3710" spans="1:3" x14ac:dyDescent="0.15">
      <c r="A3710" s="1">
        <v>0.25482177700000003</v>
      </c>
      <c r="B3710" s="1">
        <v>0.24475097700000001</v>
      </c>
      <c r="C3710" s="1">
        <v>0.24108886700000001</v>
      </c>
    </row>
    <row r="3711" spans="1:3" x14ac:dyDescent="0.15">
      <c r="A3711" s="1">
        <v>0.25238037099999999</v>
      </c>
      <c r="B3711" s="1">
        <v>0.24749755900000001</v>
      </c>
      <c r="C3711" s="1">
        <v>0.23559570299999999</v>
      </c>
    </row>
    <row r="3712" spans="1:3" x14ac:dyDescent="0.15">
      <c r="A3712" s="1">
        <v>0.25299072299999997</v>
      </c>
      <c r="B3712" s="1">
        <v>0.23132324200000001</v>
      </c>
      <c r="C3712" s="1">
        <v>0.23864746100000001</v>
      </c>
    </row>
    <row r="3713" spans="1:3" x14ac:dyDescent="0.15">
      <c r="A3713" s="1">
        <v>0.25329589800000002</v>
      </c>
      <c r="B3713" s="1">
        <v>0.22644043</v>
      </c>
      <c r="C3713" s="1">
        <v>0.238952637</v>
      </c>
    </row>
    <row r="3714" spans="1:3" x14ac:dyDescent="0.15">
      <c r="A3714" s="1">
        <v>0.25146484400000002</v>
      </c>
      <c r="B3714" s="1">
        <v>0.22949218800000001</v>
      </c>
      <c r="C3714" s="1">
        <v>0.23925781300000001</v>
      </c>
    </row>
    <row r="3715" spans="1:3" x14ac:dyDescent="0.15">
      <c r="A3715" s="1">
        <v>0.25268554700000001</v>
      </c>
      <c r="B3715" s="1">
        <v>0.24261474599999999</v>
      </c>
      <c r="C3715" s="1">
        <v>0.23925781300000001</v>
      </c>
    </row>
    <row r="3716" spans="1:3" x14ac:dyDescent="0.15">
      <c r="A3716" s="1">
        <v>0.25085449199999998</v>
      </c>
      <c r="B3716" s="1">
        <v>0.24383544900000001</v>
      </c>
      <c r="C3716" s="1">
        <v>0.240478516</v>
      </c>
    </row>
    <row r="3717" spans="1:3" x14ac:dyDescent="0.15">
      <c r="A3717" s="1">
        <v>0.25177001999999998</v>
      </c>
      <c r="B3717" s="1">
        <v>0.24627685499999999</v>
      </c>
      <c r="C3717" s="1">
        <v>0.240478516</v>
      </c>
    </row>
    <row r="3718" spans="1:3" x14ac:dyDescent="0.15">
      <c r="A3718" s="1">
        <v>0.25207519499999997</v>
      </c>
      <c r="B3718" s="1">
        <v>0.24230957</v>
      </c>
      <c r="C3718" s="1">
        <v>0.23864746100000001</v>
      </c>
    </row>
    <row r="3719" spans="1:3" x14ac:dyDescent="0.15">
      <c r="A3719" s="1">
        <v>0.24963378899999999</v>
      </c>
      <c r="B3719" s="1">
        <v>0.24719238299999999</v>
      </c>
      <c r="C3719" s="1">
        <v>0.24230957</v>
      </c>
    </row>
    <row r="3720" spans="1:3" x14ac:dyDescent="0.15">
      <c r="A3720" s="1">
        <v>0.25360107399999998</v>
      </c>
      <c r="B3720" s="1">
        <v>0.22155761700000001</v>
      </c>
      <c r="C3720" s="1">
        <v>0.23864746100000001</v>
      </c>
    </row>
    <row r="3721" spans="1:3" x14ac:dyDescent="0.15">
      <c r="A3721" s="1">
        <v>0.25024414099999998</v>
      </c>
      <c r="B3721" s="1">
        <v>0.23468017599999999</v>
      </c>
      <c r="C3721" s="1">
        <v>0.236206055</v>
      </c>
    </row>
    <row r="3722" spans="1:3" x14ac:dyDescent="0.15">
      <c r="A3722" s="1">
        <v>0.25024414099999998</v>
      </c>
      <c r="B3722" s="1">
        <v>0.223693848</v>
      </c>
      <c r="C3722" s="1">
        <v>0.23773193400000001</v>
      </c>
    </row>
    <row r="3723" spans="1:3" x14ac:dyDescent="0.15">
      <c r="A3723" s="1">
        <v>0.24993896500000001</v>
      </c>
      <c r="B3723" s="1">
        <v>0.26062011699999998</v>
      </c>
      <c r="C3723" s="1">
        <v>0.23925781300000001</v>
      </c>
    </row>
    <row r="3724" spans="1:3" x14ac:dyDescent="0.15">
      <c r="A3724" s="1">
        <v>0.25421142600000002</v>
      </c>
      <c r="B3724" s="1">
        <v>0.24536132799999999</v>
      </c>
      <c r="C3724" s="1">
        <v>0.23773193400000001</v>
      </c>
    </row>
    <row r="3725" spans="1:3" x14ac:dyDescent="0.15">
      <c r="A3725" s="1">
        <v>0.25238037099999999</v>
      </c>
      <c r="B3725" s="1">
        <v>0.24810790999999999</v>
      </c>
      <c r="C3725" s="1">
        <v>0.239562988</v>
      </c>
    </row>
    <row r="3726" spans="1:3" x14ac:dyDescent="0.15">
      <c r="A3726" s="1">
        <v>0.25085449199999998</v>
      </c>
      <c r="B3726" s="1">
        <v>0.24566650400000001</v>
      </c>
      <c r="C3726" s="1">
        <v>0.23834228499999999</v>
      </c>
    </row>
    <row r="3727" spans="1:3" x14ac:dyDescent="0.15">
      <c r="A3727" s="1">
        <v>0.25482177700000003</v>
      </c>
      <c r="B3727" s="1">
        <v>0.247802734</v>
      </c>
      <c r="C3727" s="1">
        <v>0.237121582</v>
      </c>
    </row>
    <row r="3728" spans="1:3" x14ac:dyDescent="0.15">
      <c r="A3728" s="1">
        <v>0.25329589800000002</v>
      </c>
      <c r="B3728" s="1">
        <v>0.246887207</v>
      </c>
      <c r="C3728" s="1">
        <v>0.238952637</v>
      </c>
    </row>
    <row r="3729" spans="1:3" x14ac:dyDescent="0.15">
      <c r="A3729" s="1">
        <v>0.249328613</v>
      </c>
      <c r="B3729" s="1">
        <v>0.225524902</v>
      </c>
      <c r="C3729" s="1">
        <v>0.23864746100000001</v>
      </c>
    </row>
    <row r="3730" spans="1:3" x14ac:dyDescent="0.15">
      <c r="A3730" s="1">
        <v>0.25360107399999998</v>
      </c>
      <c r="B3730" s="1">
        <v>0.22277832</v>
      </c>
      <c r="C3730" s="1">
        <v>0.241394043</v>
      </c>
    </row>
    <row r="3731" spans="1:3" x14ac:dyDescent="0.15">
      <c r="A3731" s="1">
        <v>0.25085449199999998</v>
      </c>
      <c r="B3731" s="1">
        <v>0.221862793</v>
      </c>
      <c r="C3731" s="1">
        <v>0.24230957</v>
      </c>
    </row>
    <row r="3732" spans="1:3" x14ac:dyDescent="0.15">
      <c r="A3732" s="1">
        <v>0.25054931600000002</v>
      </c>
      <c r="B3732" s="1">
        <v>0.25238037099999999</v>
      </c>
      <c r="C3732" s="1">
        <v>0.240478516</v>
      </c>
    </row>
    <row r="3733" spans="1:3" x14ac:dyDescent="0.15">
      <c r="A3733" s="1">
        <v>0.25207519499999997</v>
      </c>
      <c r="B3733" s="1">
        <v>0.24658203100000001</v>
      </c>
      <c r="C3733" s="1">
        <v>0.23834228499999999</v>
      </c>
    </row>
    <row r="3734" spans="1:3" x14ac:dyDescent="0.15">
      <c r="A3734" s="1">
        <v>0.25146484400000002</v>
      </c>
      <c r="B3734" s="1">
        <v>0.24444580099999999</v>
      </c>
      <c r="C3734" s="1">
        <v>0.238037109</v>
      </c>
    </row>
    <row r="3735" spans="1:3" x14ac:dyDescent="0.15">
      <c r="A3735" s="1">
        <v>0.25024414099999998</v>
      </c>
      <c r="B3735" s="1">
        <v>0.245056152</v>
      </c>
      <c r="C3735" s="1">
        <v>0.25573730500000003</v>
      </c>
    </row>
    <row r="3736" spans="1:3" x14ac:dyDescent="0.15">
      <c r="A3736" s="1">
        <v>0.25177001999999998</v>
      </c>
      <c r="B3736" s="1">
        <v>0.22949218800000001</v>
      </c>
      <c r="C3736" s="1">
        <v>0.243225098</v>
      </c>
    </row>
    <row r="3737" spans="1:3" x14ac:dyDescent="0.15">
      <c r="A3737" s="1">
        <v>0.251159668</v>
      </c>
      <c r="B3737" s="1">
        <v>0.24383544900000001</v>
      </c>
      <c r="C3737" s="1">
        <v>0.24200439500000001</v>
      </c>
    </row>
    <row r="3738" spans="1:3" x14ac:dyDescent="0.15">
      <c r="A3738" s="1">
        <v>0.24993896500000001</v>
      </c>
      <c r="B3738" s="1">
        <v>0.24719238299999999</v>
      </c>
      <c r="C3738" s="1">
        <v>0.23742675799999999</v>
      </c>
    </row>
    <row r="3739" spans="1:3" x14ac:dyDescent="0.15">
      <c r="A3739" s="1">
        <v>0.25238037099999999</v>
      </c>
      <c r="B3739" s="1">
        <v>0.246887207</v>
      </c>
      <c r="C3739" s="1">
        <v>0.23834228499999999</v>
      </c>
    </row>
    <row r="3740" spans="1:3" x14ac:dyDescent="0.15">
      <c r="A3740" s="1">
        <v>0.251159668</v>
      </c>
      <c r="B3740" s="1">
        <v>0.24658203100000001</v>
      </c>
      <c r="C3740" s="1">
        <v>0.24078369099999999</v>
      </c>
    </row>
    <row r="3741" spans="1:3" x14ac:dyDescent="0.15">
      <c r="A3741" s="1">
        <v>0.25329589800000002</v>
      </c>
      <c r="B3741" s="1">
        <v>0.24719238299999999</v>
      </c>
      <c r="C3741" s="1">
        <v>0.23773193400000001</v>
      </c>
    </row>
    <row r="3742" spans="1:3" x14ac:dyDescent="0.15">
      <c r="A3742" s="1">
        <v>0.25238037099999999</v>
      </c>
      <c r="B3742" s="1">
        <v>0.25207519499999997</v>
      </c>
      <c r="C3742" s="1">
        <v>0.23986816399999999</v>
      </c>
    </row>
    <row r="3743" spans="1:3" x14ac:dyDescent="0.15">
      <c r="A3743" s="1">
        <v>0.25360107399999998</v>
      </c>
      <c r="B3743" s="1">
        <v>0.248718262</v>
      </c>
      <c r="C3743" s="1">
        <v>0.238952637</v>
      </c>
    </row>
    <row r="3744" spans="1:3" x14ac:dyDescent="0.15">
      <c r="A3744" s="1">
        <v>0.25238037099999999</v>
      </c>
      <c r="B3744" s="1">
        <v>0.24444580099999999</v>
      </c>
      <c r="C3744" s="1">
        <v>0.243225098</v>
      </c>
    </row>
    <row r="3745" spans="1:3" x14ac:dyDescent="0.15">
      <c r="A3745" s="1">
        <v>0.25329589800000002</v>
      </c>
      <c r="B3745" s="1">
        <v>0.22888183600000001</v>
      </c>
      <c r="C3745" s="1">
        <v>0.23864746100000001</v>
      </c>
    </row>
    <row r="3746" spans="1:3" x14ac:dyDescent="0.15">
      <c r="A3746" s="1">
        <v>0.25238037099999999</v>
      </c>
      <c r="B3746" s="1">
        <v>0.22125244099999999</v>
      </c>
      <c r="C3746" s="1">
        <v>0.23651122999999999</v>
      </c>
    </row>
    <row r="3747" spans="1:3" x14ac:dyDescent="0.15">
      <c r="A3747" s="1">
        <v>0.25543212900000001</v>
      </c>
      <c r="B3747" s="1">
        <v>0.24810790999999999</v>
      </c>
      <c r="C3747" s="1">
        <v>0.23925781300000001</v>
      </c>
    </row>
    <row r="3748" spans="1:3" x14ac:dyDescent="0.15">
      <c r="A3748" s="1">
        <v>0.25238037099999999</v>
      </c>
      <c r="B3748" s="1">
        <v>0.23925781300000001</v>
      </c>
      <c r="C3748" s="1">
        <v>0.24230957</v>
      </c>
    </row>
    <row r="3749" spans="1:3" x14ac:dyDescent="0.15">
      <c r="A3749" s="1">
        <v>0.25390625</v>
      </c>
      <c r="B3749" s="1">
        <v>0.24719238299999999</v>
      </c>
      <c r="C3749" s="1">
        <v>0.23681640600000001</v>
      </c>
    </row>
    <row r="3750" spans="1:3" x14ac:dyDescent="0.15">
      <c r="A3750" s="1">
        <v>0.25207519499999997</v>
      </c>
      <c r="B3750" s="1">
        <v>0.24719238299999999</v>
      </c>
      <c r="C3750" s="1">
        <v>0.23925781300000001</v>
      </c>
    </row>
    <row r="3751" spans="1:3" x14ac:dyDescent="0.15">
      <c r="A3751" s="1">
        <v>0.25054931600000002</v>
      </c>
      <c r="B3751" s="1">
        <v>0.246887207</v>
      </c>
      <c r="C3751" s="1">
        <v>0.238952637</v>
      </c>
    </row>
    <row r="3752" spans="1:3" x14ac:dyDescent="0.15">
      <c r="A3752" s="1">
        <v>0.24963378899999999</v>
      </c>
      <c r="B3752" s="1">
        <v>0.24719238299999999</v>
      </c>
      <c r="C3752" s="1">
        <v>0.23773193400000001</v>
      </c>
    </row>
    <row r="3753" spans="1:3" x14ac:dyDescent="0.15">
      <c r="A3753" s="1">
        <v>0.25238037099999999</v>
      </c>
      <c r="B3753" s="1">
        <v>0.24566650400000001</v>
      </c>
      <c r="C3753" s="1">
        <v>0.23742675799999999</v>
      </c>
    </row>
    <row r="3754" spans="1:3" x14ac:dyDescent="0.15">
      <c r="A3754" s="1">
        <v>0.25085449199999998</v>
      </c>
      <c r="B3754" s="1">
        <v>0.23742675799999999</v>
      </c>
      <c r="C3754" s="1">
        <v>0.24017334000000001</v>
      </c>
    </row>
    <row r="3755" spans="1:3" x14ac:dyDescent="0.15">
      <c r="A3755" s="1">
        <v>0.25146484400000002</v>
      </c>
      <c r="B3755" s="1">
        <v>0.248718262</v>
      </c>
      <c r="C3755" s="1">
        <v>0.23986816399999999</v>
      </c>
    </row>
    <row r="3756" spans="1:3" x14ac:dyDescent="0.15">
      <c r="A3756" s="1">
        <v>0.25024414099999998</v>
      </c>
      <c r="B3756" s="1">
        <v>0.25177001999999998</v>
      </c>
      <c r="C3756" s="1">
        <v>0.238037109</v>
      </c>
    </row>
    <row r="3757" spans="1:3" x14ac:dyDescent="0.15">
      <c r="A3757" s="1">
        <v>0.25451660199999998</v>
      </c>
      <c r="B3757" s="1">
        <v>0.239562988</v>
      </c>
      <c r="C3757" s="1">
        <v>0.236206055</v>
      </c>
    </row>
    <row r="3758" spans="1:3" x14ac:dyDescent="0.15">
      <c r="A3758" s="1">
        <v>0.25146484400000002</v>
      </c>
      <c r="B3758" s="1">
        <v>0.24383544900000001</v>
      </c>
      <c r="C3758" s="1">
        <v>0.240478516</v>
      </c>
    </row>
    <row r="3759" spans="1:3" x14ac:dyDescent="0.15">
      <c r="A3759" s="1">
        <v>0.25054931600000002</v>
      </c>
      <c r="B3759" s="1">
        <v>0.24566650400000001</v>
      </c>
      <c r="C3759" s="1">
        <v>0.23925781300000001</v>
      </c>
    </row>
    <row r="3760" spans="1:3" x14ac:dyDescent="0.15">
      <c r="A3760" s="1">
        <v>0.25024414099999998</v>
      </c>
      <c r="B3760" s="1">
        <v>0.24658203100000001</v>
      </c>
      <c r="C3760" s="1">
        <v>0.23742675799999999</v>
      </c>
    </row>
    <row r="3761" spans="1:3" x14ac:dyDescent="0.15">
      <c r="A3761" s="1">
        <v>0.25054931600000002</v>
      </c>
      <c r="B3761" s="1">
        <v>0.24566650400000001</v>
      </c>
      <c r="C3761" s="1">
        <v>0.23834228499999999</v>
      </c>
    </row>
    <row r="3762" spans="1:3" x14ac:dyDescent="0.15">
      <c r="A3762" s="1">
        <v>0.25390625</v>
      </c>
      <c r="B3762" s="1">
        <v>0.24597168</v>
      </c>
      <c r="C3762" s="1">
        <v>0.237121582</v>
      </c>
    </row>
    <row r="3763" spans="1:3" x14ac:dyDescent="0.15">
      <c r="A3763" s="1">
        <v>0.25177001999999998</v>
      </c>
      <c r="B3763" s="1">
        <v>0.25360107399999998</v>
      </c>
      <c r="C3763" s="1">
        <v>0.23986816399999999</v>
      </c>
    </row>
    <row r="3764" spans="1:3" x14ac:dyDescent="0.15">
      <c r="A3764" s="1">
        <v>0.25054931600000002</v>
      </c>
      <c r="B3764" s="1">
        <v>0.251159668</v>
      </c>
      <c r="C3764" s="1">
        <v>0.241394043</v>
      </c>
    </row>
    <row r="3765" spans="1:3" x14ac:dyDescent="0.15">
      <c r="A3765" s="1">
        <v>0.25421142600000002</v>
      </c>
      <c r="B3765" s="1">
        <v>0.24963378899999999</v>
      </c>
      <c r="C3765" s="1">
        <v>0.237121582</v>
      </c>
    </row>
    <row r="3766" spans="1:3" x14ac:dyDescent="0.15">
      <c r="A3766" s="1">
        <v>0.24963378899999999</v>
      </c>
      <c r="B3766" s="1">
        <v>0.24536132799999999</v>
      </c>
      <c r="C3766" s="1">
        <v>0.78186035200000004</v>
      </c>
    </row>
    <row r="3767" spans="1:3" x14ac:dyDescent="0.15">
      <c r="A3767" s="1">
        <v>0.25024414099999998</v>
      </c>
      <c r="B3767" s="1">
        <v>0.23498535200000001</v>
      </c>
      <c r="C3767" s="1">
        <v>0.238037109</v>
      </c>
    </row>
    <row r="3768" spans="1:3" x14ac:dyDescent="0.15">
      <c r="A3768" s="1">
        <v>0.25177001999999998</v>
      </c>
      <c r="B3768" s="1">
        <v>0.24902343800000001</v>
      </c>
      <c r="C3768" s="1">
        <v>0.23925781300000001</v>
      </c>
    </row>
    <row r="3769" spans="1:3" x14ac:dyDescent="0.15">
      <c r="A3769" s="1">
        <v>0.25329589800000002</v>
      </c>
      <c r="B3769" s="1">
        <v>0.23681640600000001</v>
      </c>
      <c r="C3769" s="1">
        <v>0.239562988</v>
      </c>
    </row>
    <row r="3770" spans="1:3" x14ac:dyDescent="0.15">
      <c r="A3770" s="1">
        <v>0.249328613</v>
      </c>
      <c r="B3770" s="1">
        <v>0.25024414099999998</v>
      </c>
      <c r="C3770" s="1">
        <v>0.240478516</v>
      </c>
    </row>
    <row r="3771" spans="1:3" x14ac:dyDescent="0.15">
      <c r="A3771" s="1">
        <v>0.25482177700000003</v>
      </c>
      <c r="B3771" s="1">
        <v>0.246887207</v>
      </c>
      <c r="C3771" s="1">
        <v>0.23864746100000001</v>
      </c>
    </row>
    <row r="3772" spans="1:3" x14ac:dyDescent="0.15">
      <c r="A3772" s="1">
        <v>0.251159668</v>
      </c>
      <c r="B3772" s="1">
        <v>0.25848388700000002</v>
      </c>
      <c r="C3772" s="1">
        <v>0.24108886700000001</v>
      </c>
    </row>
    <row r="3773" spans="1:3" x14ac:dyDescent="0.15">
      <c r="A3773" s="1">
        <v>0.25085449199999998</v>
      </c>
      <c r="B3773" s="1">
        <v>0.24841308600000001</v>
      </c>
      <c r="C3773" s="1">
        <v>0.241394043</v>
      </c>
    </row>
    <row r="3774" spans="1:3" x14ac:dyDescent="0.15">
      <c r="A3774" s="1">
        <v>0.25177001999999998</v>
      </c>
      <c r="B3774" s="1">
        <v>0.24993896500000001</v>
      </c>
      <c r="C3774" s="1">
        <v>0.23925781300000001</v>
      </c>
    </row>
    <row r="3775" spans="1:3" x14ac:dyDescent="0.15">
      <c r="A3775" s="1">
        <v>0.25299072299999997</v>
      </c>
      <c r="B3775" s="1">
        <v>0.24993896500000001</v>
      </c>
      <c r="C3775" s="1">
        <v>0.26458740200000003</v>
      </c>
    </row>
    <row r="3776" spans="1:3" x14ac:dyDescent="0.15">
      <c r="A3776" s="1">
        <v>0.25482177700000003</v>
      </c>
      <c r="B3776" s="1">
        <v>0.249328613</v>
      </c>
      <c r="C3776" s="1">
        <v>0.24169921899999999</v>
      </c>
    </row>
    <row r="3777" spans="1:3" x14ac:dyDescent="0.15">
      <c r="A3777" s="1">
        <v>0.25299072299999997</v>
      </c>
      <c r="B3777" s="1">
        <v>0.24810790999999999</v>
      </c>
      <c r="C3777" s="1">
        <v>0.24108886700000001</v>
      </c>
    </row>
    <row r="3778" spans="1:3" x14ac:dyDescent="0.15">
      <c r="A3778" s="1">
        <v>0.25390625</v>
      </c>
      <c r="B3778" s="1">
        <v>0.247802734</v>
      </c>
      <c r="C3778" s="1">
        <v>0.23925781300000001</v>
      </c>
    </row>
    <row r="3779" spans="1:3" x14ac:dyDescent="0.15">
      <c r="A3779" s="1">
        <v>0.24902343800000001</v>
      </c>
      <c r="B3779" s="1">
        <v>0.24658203100000001</v>
      </c>
      <c r="C3779" s="1">
        <v>0.23925781300000001</v>
      </c>
    </row>
    <row r="3780" spans="1:3" x14ac:dyDescent="0.15">
      <c r="A3780" s="1">
        <v>0.25268554700000001</v>
      </c>
      <c r="B3780" s="1">
        <v>0.24810790999999999</v>
      </c>
      <c r="C3780" s="1">
        <v>0.23651122999999999</v>
      </c>
    </row>
    <row r="3781" spans="1:3" x14ac:dyDescent="0.15">
      <c r="A3781" s="1">
        <v>0.25238037099999999</v>
      </c>
      <c r="B3781" s="1">
        <v>0.251159668</v>
      </c>
      <c r="C3781" s="1">
        <v>0.23864746100000001</v>
      </c>
    </row>
    <row r="3782" spans="1:3" x14ac:dyDescent="0.15">
      <c r="A3782" s="1">
        <v>0.25207519499999997</v>
      </c>
      <c r="B3782" s="1">
        <v>0.23498535200000001</v>
      </c>
      <c r="C3782" s="1">
        <v>0.23986816399999999</v>
      </c>
    </row>
    <row r="3783" spans="1:3" x14ac:dyDescent="0.15">
      <c r="A3783" s="1">
        <v>0.25238037099999999</v>
      </c>
      <c r="B3783" s="1">
        <v>0.24383544900000001</v>
      </c>
      <c r="C3783" s="1">
        <v>0.23651122999999999</v>
      </c>
    </row>
    <row r="3784" spans="1:3" x14ac:dyDescent="0.15">
      <c r="A3784" s="1">
        <v>0.25207519499999997</v>
      </c>
      <c r="B3784" s="1">
        <v>0.247802734</v>
      </c>
      <c r="C3784" s="1">
        <v>0.79895019499999997</v>
      </c>
    </row>
    <row r="3785" spans="1:3" x14ac:dyDescent="0.15">
      <c r="A3785" s="1">
        <v>0.25085449199999998</v>
      </c>
      <c r="B3785" s="1">
        <v>0.24627685499999999</v>
      </c>
      <c r="C3785" s="1">
        <v>0.23834228499999999</v>
      </c>
    </row>
    <row r="3786" spans="1:3" x14ac:dyDescent="0.15">
      <c r="A3786" s="1">
        <v>0.25238037099999999</v>
      </c>
      <c r="B3786" s="1">
        <v>0.24597168</v>
      </c>
      <c r="C3786" s="1">
        <v>0.241394043</v>
      </c>
    </row>
    <row r="3787" spans="1:3" x14ac:dyDescent="0.15">
      <c r="A3787" s="1">
        <v>0.25329589800000002</v>
      </c>
      <c r="B3787" s="1">
        <v>0.247802734</v>
      </c>
      <c r="C3787" s="1">
        <v>0.26885986299999998</v>
      </c>
    </row>
    <row r="3788" spans="1:3" x14ac:dyDescent="0.15">
      <c r="A3788" s="1">
        <v>0.25451660199999998</v>
      </c>
      <c r="B3788" s="1">
        <v>0.24536132799999999</v>
      </c>
      <c r="C3788" s="1">
        <v>0.25512695299999999</v>
      </c>
    </row>
    <row r="3789" spans="1:3" x14ac:dyDescent="0.15">
      <c r="A3789" s="1">
        <v>0.25177001999999998</v>
      </c>
      <c r="B3789" s="1">
        <v>0.251159668</v>
      </c>
      <c r="C3789" s="1">
        <v>0.23925781300000001</v>
      </c>
    </row>
    <row r="3790" spans="1:3" x14ac:dyDescent="0.15">
      <c r="A3790" s="1">
        <v>0.25329589800000002</v>
      </c>
      <c r="B3790" s="1">
        <v>0.244140625</v>
      </c>
      <c r="C3790" s="1">
        <v>0.238952637</v>
      </c>
    </row>
    <row r="3791" spans="1:3" x14ac:dyDescent="0.15">
      <c r="A3791" s="1">
        <v>0.25299072299999997</v>
      </c>
      <c r="B3791" s="1">
        <v>0.24810790999999999</v>
      </c>
      <c r="C3791" s="1">
        <v>0.23773193400000001</v>
      </c>
    </row>
    <row r="3792" spans="1:3" x14ac:dyDescent="0.15">
      <c r="A3792" s="1">
        <v>0.25207519499999997</v>
      </c>
      <c r="B3792" s="1">
        <v>0.24627685499999999</v>
      </c>
      <c r="C3792" s="1">
        <v>0.23986816399999999</v>
      </c>
    </row>
    <row r="3793" spans="1:3" x14ac:dyDescent="0.15">
      <c r="A3793" s="1">
        <v>0.25177001999999998</v>
      </c>
      <c r="B3793" s="1">
        <v>0.26214599599999999</v>
      </c>
      <c r="C3793" s="1">
        <v>0.24017334000000001</v>
      </c>
    </row>
    <row r="3794" spans="1:3" x14ac:dyDescent="0.15">
      <c r="A3794" s="1">
        <v>0.251159668</v>
      </c>
      <c r="B3794" s="1">
        <v>0.24841308600000001</v>
      </c>
      <c r="C3794" s="1">
        <v>0.24261474599999999</v>
      </c>
    </row>
    <row r="3795" spans="1:3" x14ac:dyDescent="0.15">
      <c r="A3795" s="1">
        <v>0.25512695299999999</v>
      </c>
      <c r="B3795" s="1">
        <v>0.247802734</v>
      </c>
      <c r="C3795" s="1">
        <v>0.24108886700000001</v>
      </c>
    </row>
    <row r="3796" spans="1:3" x14ac:dyDescent="0.15">
      <c r="A3796" s="1">
        <v>0.25207519499999997</v>
      </c>
      <c r="B3796" s="1">
        <v>0.25695800800000002</v>
      </c>
      <c r="C3796" s="1">
        <v>0.23773193400000001</v>
      </c>
    </row>
    <row r="3797" spans="1:3" x14ac:dyDescent="0.15">
      <c r="A3797" s="1">
        <v>0.25238037099999999</v>
      </c>
      <c r="B3797" s="1">
        <v>0.249328613</v>
      </c>
      <c r="C3797" s="1">
        <v>0.23834228499999999</v>
      </c>
    </row>
    <row r="3798" spans="1:3" x14ac:dyDescent="0.15">
      <c r="A3798" s="1">
        <v>0.251159668</v>
      </c>
      <c r="B3798" s="1">
        <v>0.24536132799999999</v>
      </c>
      <c r="C3798" s="1">
        <v>0.243225098</v>
      </c>
    </row>
    <row r="3799" spans="1:3" x14ac:dyDescent="0.15">
      <c r="A3799" s="1">
        <v>0.25207519499999997</v>
      </c>
      <c r="B3799" s="1">
        <v>0.24841308600000001</v>
      </c>
      <c r="C3799" s="1">
        <v>0.239562988</v>
      </c>
    </row>
    <row r="3800" spans="1:3" x14ac:dyDescent="0.15">
      <c r="A3800" s="1">
        <v>0.256652832</v>
      </c>
      <c r="B3800" s="1">
        <v>0.24230957</v>
      </c>
      <c r="C3800" s="1">
        <v>0.24017334000000001</v>
      </c>
    </row>
    <row r="3801" spans="1:3" x14ac:dyDescent="0.15">
      <c r="A3801" s="1">
        <v>0.25360107399999998</v>
      </c>
      <c r="B3801" s="1">
        <v>0.247802734</v>
      </c>
      <c r="C3801" s="1">
        <v>0.24108886700000001</v>
      </c>
    </row>
    <row r="3802" spans="1:3" x14ac:dyDescent="0.15">
      <c r="A3802" s="1">
        <v>0.25238037099999999</v>
      </c>
      <c r="B3802" s="1">
        <v>0.24749755900000001</v>
      </c>
      <c r="C3802" s="1">
        <v>0.241394043</v>
      </c>
    </row>
    <row r="3803" spans="1:3" x14ac:dyDescent="0.15">
      <c r="A3803" s="1">
        <v>0.25329589800000002</v>
      </c>
      <c r="B3803" s="1">
        <v>0.24993896500000001</v>
      </c>
      <c r="C3803" s="1">
        <v>0.72448730500000003</v>
      </c>
    </row>
    <row r="3804" spans="1:3" x14ac:dyDescent="0.15">
      <c r="A3804" s="1">
        <v>0.25329589800000002</v>
      </c>
      <c r="B3804" s="1">
        <v>0.23864746100000001</v>
      </c>
      <c r="C3804" s="1">
        <v>0.23986816399999999</v>
      </c>
    </row>
    <row r="3805" spans="1:3" x14ac:dyDescent="0.15">
      <c r="A3805" s="1">
        <v>0.25390625</v>
      </c>
      <c r="B3805" s="1">
        <v>0.24719238299999999</v>
      </c>
      <c r="C3805" s="1">
        <v>0.237121582</v>
      </c>
    </row>
    <row r="3806" spans="1:3" x14ac:dyDescent="0.15">
      <c r="A3806" s="1">
        <v>0.25482177700000003</v>
      </c>
      <c r="B3806" s="1">
        <v>0.24993896500000001</v>
      </c>
      <c r="C3806" s="1">
        <v>0.238952637</v>
      </c>
    </row>
    <row r="3807" spans="1:3" x14ac:dyDescent="0.15">
      <c r="A3807" s="1">
        <v>0.25329589800000002</v>
      </c>
      <c r="B3807" s="1">
        <v>0.24658203100000001</v>
      </c>
      <c r="C3807" s="1">
        <v>0.23834228499999999</v>
      </c>
    </row>
    <row r="3808" spans="1:3" x14ac:dyDescent="0.15">
      <c r="A3808" s="1">
        <v>0.25177001999999998</v>
      </c>
      <c r="B3808" s="1">
        <v>0.245056152</v>
      </c>
      <c r="C3808" s="1">
        <v>0.238952637</v>
      </c>
    </row>
    <row r="3809" spans="1:3" x14ac:dyDescent="0.15">
      <c r="A3809" s="1">
        <v>0.25085449199999998</v>
      </c>
      <c r="B3809" s="1">
        <v>0.24017334000000001</v>
      </c>
      <c r="C3809" s="1">
        <v>0.23468017599999999</v>
      </c>
    </row>
    <row r="3810" spans="1:3" x14ac:dyDescent="0.15">
      <c r="A3810" s="1">
        <v>0.25421142600000002</v>
      </c>
      <c r="B3810" s="1">
        <v>0.25390625</v>
      </c>
      <c r="C3810" s="1">
        <v>0.238952637</v>
      </c>
    </row>
    <row r="3811" spans="1:3" x14ac:dyDescent="0.15">
      <c r="A3811" s="1">
        <v>0.25085449199999998</v>
      </c>
      <c r="B3811" s="1">
        <v>0.246887207</v>
      </c>
      <c r="C3811" s="1">
        <v>0.24261474599999999</v>
      </c>
    </row>
    <row r="3812" spans="1:3" x14ac:dyDescent="0.15">
      <c r="A3812" s="1">
        <v>0.25146484400000002</v>
      </c>
      <c r="B3812" s="1">
        <v>0.24536132799999999</v>
      </c>
      <c r="C3812" s="1">
        <v>0.239562988</v>
      </c>
    </row>
    <row r="3813" spans="1:3" x14ac:dyDescent="0.15">
      <c r="A3813" s="1">
        <v>0.25451660199999998</v>
      </c>
      <c r="B3813" s="1">
        <v>0.25726318399999998</v>
      </c>
      <c r="C3813" s="1">
        <v>0.238037109</v>
      </c>
    </row>
    <row r="3814" spans="1:3" x14ac:dyDescent="0.15">
      <c r="A3814" s="1">
        <v>0.25177001999999998</v>
      </c>
      <c r="B3814" s="1">
        <v>0.245056152</v>
      </c>
      <c r="C3814" s="1">
        <v>0.24566650400000001</v>
      </c>
    </row>
    <row r="3815" spans="1:3" x14ac:dyDescent="0.15">
      <c r="A3815" s="1">
        <v>0.25085449199999998</v>
      </c>
      <c r="B3815" s="1">
        <v>0.246887207</v>
      </c>
      <c r="C3815" s="1">
        <v>0.23925781300000001</v>
      </c>
    </row>
    <row r="3816" spans="1:3" x14ac:dyDescent="0.15">
      <c r="A3816" s="1">
        <v>0.25238037099999999</v>
      </c>
      <c r="B3816" s="1">
        <v>0.24597168</v>
      </c>
      <c r="C3816" s="1">
        <v>0.23773193400000001</v>
      </c>
    </row>
    <row r="3817" spans="1:3" x14ac:dyDescent="0.15">
      <c r="A3817" s="1">
        <v>0.25329589800000002</v>
      </c>
      <c r="B3817" s="1">
        <v>0.24566650400000001</v>
      </c>
      <c r="C3817" s="1">
        <v>0.239562988</v>
      </c>
    </row>
    <row r="3818" spans="1:3" x14ac:dyDescent="0.15">
      <c r="A3818" s="1">
        <v>0.25177001999999998</v>
      </c>
      <c r="B3818" s="1">
        <v>0.24749755900000001</v>
      </c>
      <c r="C3818" s="1">
        <v>0.240478516</v>
      </c>
    </row>
    <row r="3819" spans="1:3" x14ac:dyDescent="0.15">
      <c r="A3819" s="1">
        <v>0.25390625</v>
      </c>
      <c r="B3819" s="1">
        <v>0.24597168</v>
      </c>
      <c r="C3819" s="1">
        <v>0.233459473</v>
      </c>
    </row>
    <row r="3820" spans="1:3" x14ac:dyDescent="0.15">
      <c r="A3820" s="1">
        <v>0.25329589800000002</v>
      </c>
      <c r="B3820" s="1">
        <v>0.24444580099999999</v>
      </c>
      <c r="C3820" s="1">
        <v>0.238952637</v>
      </c>
    </row>
    <row r="3821" spans="1:3" x14ac:dyDescent="0.15">
      <c r="A3821" s="1">
        <v>0.25054931600000002</v>
      </c>
      <c r="B3821" s="1">
        <v>0.25054931600000002</v>
      </c>
      <c r="C3821" s="1">
        <v>0.24200439500000001</v>
      </c>
    </row>
    <row r="3822" spans="1:3" x14ac:dyDescent="0.15">
      <c r="A3822" s="1">
        <v>0.25177001999999998</v>
      </c>
      <c r="B3822" s="1">
        <v>0.24597168</v>
      </c>
      <c r="C3822" s="1">
        <v>0.23864746100000001</v>
      </c>
    </row>
    <row r="3823" spans="1:3" x14ac:dyDescent="0.15">
      <c r="A3823" s="1">
        <v>0.25299072299999997</v>
      </c>
      <c r="B3823" s="1">
        <v>0.22796630900000001</v>
      </c>
      <c r="C3823" s="1">
        <v>0.239562988</v>
      </c>
    </row>
    <row r="3824" spans="1:3" x14ac:dyDescent="0.15">
      <c r="A3824" s="1">
        <v>0.25177001999999998</v>
      </c>
      <c r="B3824" s="1">
        <v>0.245056152</v>
      </c>
      <c r="C3824" s="1">
        <v>0.239562988</v>
      </c>
    </row>
    <row r="3825" spans="1:3" x14ac:dyDescent="0.15">
      <c r="A3825" s="1">
        <v>0.25329589800000002</v>
      </c>
      <c r="B3825" s="1">
        <v>0.24719238299999999</v>
      </c>
      <c r="C3825" s="1">
        <v>0.24078369099999999</v>
      </c>
    </row>
    <row r="3826" spans="1:3" x14ac:dyDescent="0.15">
      <c r="A3826" s="1">
        <v>0.25299072299999997</v>
      </c>
      <c r="B3826" s="1">
        <v>0.24993896500000001</v>
      </c>
      <c r="C3826" s="1">
        <v>0.23925781300000001</v>
      </c>
    </row>
    <row r="3827" spans="1:3" x14ac:dyDescent="0.15">
      <c r="A3827" s="1">
        <v>0.25390625</v>
      </c>
      <c r="B3827" s="1">
        <v>0.24719238299999999</v>
      </c>
      <c r="C3827" s="1">
        <v>0.23773193400000001</v>
      </c>
    </row>
    <row r="3828" spans="1:3" x14ac:dyDescent="0.15">
      <c r="A3828" s="1">
        <v>0.25268554700000001</v>
      </c>
      <c r="B3828" s="1">
        <v>0.24841308600000001</v>
      </c>
      <c r="C3828" s="1">
        <v>0.83099365199999997</v>
      </c>
    </row>
    <row r="3829" spans="1:3" x14ac:dyDescent="0.15">
      <c r="A3829" s="1">
        <v>0.25329589800000002</v>
      </c>
      <c r="B3829" s="1">
        <v>0.24902343800000001</v>
      </c>
      <c r="C3829" s="1">
        <v>0.23773193400000001</v>
      </c>
    </row>
    <row r="3830" spans="1:3" x14ac:dyDescent="0.15">
      <c r="A3830" s="1">
        <v>0.25085449199999998</v>
      </c>
      <c r="B3830" s="1">
        <v>0.24719238299999999</v>
      </c>
      <c r="C3830" s="1">
        <v>0.23925781300000001</v>
      </c>
    </row>
    <row r="3831" spans="1:3" x14ac:dyDescent="0.15">
      <c r="A3831" s="1">
        <v>0.25482177700000003</v>
      </c>
      <c r="B3831" s="1">
        <v>0.25024414099999998</v>
      </c>
      <c r="C3831" s="1">
        <v>0.243225098</v>
      </c>
    </row>
    <row r="3832" spans="1:3" x14ac:dyDescent="0.15">
      <c r="A3832" s="1">
        <v>0.25299072299999997</v>
      </c>
      <c r="B3832" s="1">
        <v>0.24902343800000001</v>
      </c>
      <c r="C3832" s="1">
        <v>0.23925781300000001</v>
      </c>
    </row>
    <row r="3833" spans="1:3" x14ac:dyDescent="0.15">
      <c r="A3833" s="1">
        <v>0.25177001999999998</v>
      </c>
      <c r="B3833" s="1">
        <v>0.232543945</v>
      </c>
      <c r="C3833" s="1">
        <v>0.23742675799999999</v>
      </c>
    </row>
    <row r="3834" spans="1:3" x14ac:dyDescent="0.15">
      <c r="A3834" s="1">
        <v>0.25451660199999998</v>
      </c>
      <c r="B3834" s="1">
        <v>0.247802734</v>
      </c>
      <c r="C3834" s="1">
        <v>0.23925781300000001</v>
      </c>
    </row>
    <row r="3835" spans="1:3" x14ac:dyDescent="0.15">
      <c r="A3835" s="1">
        <v>0.25482177700000003</v>
      </c>
      <c r="B3835" s="1">
        <v>0.239562988</v>
      </c>
      <c r="C3835" s="1">
        <v>0.239562988</v>
      </c>
    </row>
    <row r="3836" spans="1:3" x14ac:dyDescent="0.15">
      <c r="A3836" s="1">
        <v>0.25329589800000002</v>
      </c>
      <c r="B3836" s="1">
        <v>0.24353027299999999</v>
      </c>
      <c r="C3836" s="1">
        <v>0.80657959000000001</v>
      </c>
    </row>
    <row r="3837" spans="1:3" x14ac:dyDescent="0.15">
      <c r="A3837" s="1">
        <v>0.24963378899999999</v>
      </c>
      <c r="B3837" s="1">
        <v>0.24566650400000001</v>
      </c>
      <c r="C3837" s="1">
        <v>0.24078369099999999</v>
      </c>
    </row>
    <row r="3838" spans="1:3" x14ac:dyDescent="0.15">
      <c r="A3838" s="1">
        <v>0.251159668</v>
      </c>
      <c r="B3838" s="1">
        <v>0.248718262</v>
      </c>
      <c r="C3838" s="1">
        <v>0.23834228499999999</v>
      </c>
    </row>
    <row r="3839" spans="1:3" x14ac:dyDescent="0.15">
      <c r="A3839" s="1">
        <v>0.251159668</v>
      </c>
      <c r="B3839" s="1">
        <v>0.24536132799999999</v>
      </c>
      <c r="C3839" s="1">
        <v>0.23742675799999999</v>
      </c>
    </row>
    <row r="3840" spans="1:3" x14ac:dyDescent="0.15">
      <c r="A3840" s="1">
        <v>0.25573730500000003</v>
      </c>
      <c r="B3840" s="1">
        <v>0.24658203100000001</v>
      </c>
      <c r="C3840" s="1">
        <v>0.239562988</v>
      </c>
    </row>
    <row r="3841" spans="1:3" x14ac:dyDescent="0.15">
      <c r="A3841" s="1">
        <v>0.25085449199999998</v>
      </c>
      <c r="B3841" s="1">
        <v>0.24658203100000001</v>
      </c>
      <c r="C3841" s="1">
        <v>0.24261474599999999</v>
      </c>
    </row>
    <row r="3842" spans="1:3" x14ac:dyDescent="0.15">
      <c r="A3842" s="1">
        <v>0.25238037099999999</v>
      </c>
      <c r="B3842" s="1">
        <v>0.24658203100000001</v>
      </c>
      <c r="C3842" s="1">
        <v>0.238037109</v>
      </c>
    </row>
    <row r="3843" spans="1:3" x14ac:dyDescent="0.15">
      <c r="A3843" s="1">
        <v>0.25299072299999997</v>
      </c>
      <c r="B3843" s="1">
        <v>0.24597168</v>
      </c>
      <c r="C3843" s="1">
        <v>0.24261474599999999</v>
      </c>
    </row>
    <row r="3844" spans="1:3" x14ac:dyDescent="0.15">
      <c r="A3844" s="1">
        <v>0.25146484400000002</v>
      </c>
      <c r="B3844" s="1">
        <v>0.24597168</v>
      </c>
      <c r="C3844" s="1">
        <v>0.23834228499999999</v>
      </c>
    </row>
    <row r="3845" spans="1:3" x14ac:dyDescent="0.15">
      <c r="A3845" s="1">
        <v>0.25268554700000001</v>
      </c>
      <c r="B3845" s="1">
        <v>0.246887207</v>
      </c>
      <c r="C3845" s="1">
        <v>0.23925781300000001</v>
      </c>
    </row>
    <row r="3846" spans="1:3" x14ac:dyDescent="0.15">
      <c r="A3846" s="1">
        <v>0.24993896500000001</v>
      </c>
      <c r="B3846" s="1">
        <v>0.24566650400000001</v>
      </c>
      <c r="C3846" s="1">
        <v>0.24108886700000001</v>
      </c>
    </row>
    <row r="3847" spans="1:3" x14ac:dyDescent="0.15">
      <c r="A3847" s="1">
        <v>0.25054931600000002</v>
      </c>
      <c r="B3847" s="1">
        <v>0.24749755900000001</v>
      </c>
      <c r="C3847" s="1">
        <v>0.24230957</v>
      </c>
    </row>
    <row r="3848" spans="1:3" x14ac:dyDescent="0.15">
      <c r="A3848" s="1">
        <v>0.25695800800000002</v>
      </c>
      <c r="B3848" s="1">
        <v>0.24841308600000001</v>
      </c>
      <c r="C3848" s="1">
        <v>0.81970214799999996</v>
      </c>
    </row>
    <row r="3849" spans="1:3" x14ac:dyDescent="0.15">
      <c r="A3849" s="1">
        <v>0.25146484400000002</v>
      </c>
      <c r="B3849" s="1">
        <v>0.24475097700000001</v>
      </c>
      <c r="C3849" s="1">
        <v>0.238037109</v>
      </c>
    </row>
    <row r="3850" spans="1:3" x14ac:dyDescent="0.15">
      <c r="A3850" s="1">
        <v>0.25054931600000002</v>
      </c>
      <c r="B3850" s="1">
        <v>0.24749755900000001</v>
      </c>
      <c r="C3850" s="1">
        <v>0.23773193400000001</v>
      </c>
    </row>
    <row r="3851" spans="1:3" x14ac:dyDescent="0.15">
      <c r="A3851" s="1">
        <v>0.25268554700000001</v>
      </c>
      <c r="B3851" s="1">
        <v>0.24810790999999999</v>
      </c>
      <c r="C3851" s="1">
        <v>0.24200439500000001</v>
      </c>
    </row>
    <row r="3852" spans="1:3" x14ac:dyDescent="0.15">
      <c r="A3852" s="1">
        <v>0.25177001999999998</v>
      </c>
      <c r="B3852" s="1">
        <v>0.24566650400000001</v>
      </c>
      <c r="C3852" s="1">
        <v>0.23773193400000001</v>
      </c>
    </row>
    <row r="3853" spans="1:3" x14ac:dyDescent="0.15">
      <c r="A3853" s="1">
        <v>0.25146484400000002</v>
      </c>
      <c r="B3853" s="1">
        <v>0.24536132799999999</v>
      </c>
      <c r="C3853" s="1">
        <v>0.24108886700000001</v>
      </c>
    </row>
    <row r="3854" spans="1:3" x14ac:dyDescent="0.15">
      <c r="A3854" s="1">
        <v>0.25329589800000002</v>
      </c>
      <c r="B3854" s="1">
        <v>0.25054931600000002</v>
      </c>
      <c r="C3854" s="1">
        <v>0.243225098</v>
      </c>
    </row>
    <row r="3855" spans="1:3" x14ac:dyDescent="0.15">
      <c r="A3855" s="1">
        <v>0.24963378899999999</v>
      </c>
      <c r="B3855" s="1">
        <v>0.24353027299999999</v>
      </c>
      <c r="C3855" s="1">
        <v>0.24291992200000001</v>
      </c>
    </row>
    <row r="3856" spans="1:3" x14ac:dyDescent="0.15">
      <c r="A3856" s="1">
        <v>0.25329589800000002</v>
      </c>
      <c r="B3856" s="1">
        <v>0.247802734</v>
      </c>
      <c r="C3856" s="1">
        <v>0.23773193400000001</v>
      </c>
    </row>
    <row r="3857" spans="1:3" x14ac:dyDescent="0.15">
      <c r="A3857" s="1">
        <v>0.24963378899999999</v>
      </c>
      <c r="B3857" s="1">
        <v>0.24536132799999999</v>
      </c>
      <c r="C3857" s="1">
        <v>0.23376464799999999</v>
      </c>
    </row>
    <row r="3858" spans="1:3" x14ac:dyDescent="0.15">
      <c r="A3858" s="1">
        <v>0.25177001999999998</v>
      </c>
      <c r="B3858" s="1">
        <v>0.24475097700000001</v>
      </c>
      <c r="C3858" s="1">
        <v>0.24261474599999999</v>
      </c>
    </row>
    <row r="3859" spans="1:3" x14ac:dyDescent="0.15">
      <c r="A3859" s="1">
        <v>0.25146484400000002</v>
      </c>
      <c r="B3859" s="1">
        <v>0.24536132799999999</v>
      </c>
      <c r="C3859" s="1">
        <v>0.24017334000000001</v>
      </c>
    </row>
    <row r="3860" spans="1:3" x14ac:dyDescent="0.15">
      <c r="A3860" s="1">
        <v>0.25421142600000002</v>
      </c>
      <c r="B3860" s="1">
        <v>0.25787353499999999</v>
      </c>
      <c r="C3860" s="1">
        <v>0.241394043</v>
      </c>
    </row>
    <row r="3861" spans="1:3" x14ac:dyDescent="0.15">
      <c r="A3861" s="1">
        <v>0.25329589800000002</v>
      </c>
      <c r="B3861" s="1">
        <v>0.24475097700000001</v>
      </c>
      <c r="C3861" s="1">
        <v>0.23925781300000001</v>
      </c>
    </row>
    <row r="3862" spans="1:3" x14ac:dyDescent="0.15">
      <c r="A3862" s="1">
        <v>0.25054931600000002</v>
      </c>
      <c r="B3862" s="1">
        <v>0.24566650400000001</v>
      </c>
      <c r="C3862" s="1">
        <v>0.238952637</v>
      </c>
    </row>
    <row r="3863" spans="1:3" x14ac:dyDescent="0.15">
      <c r="A3863" s="1">
        <v>0.25207519499999997</v>
      </c>
      <c r="B3863" s="1">
        <v>0.24566650400000001</v>
      </c>
      <c r="C3863" s="1">
        <v>0.24017334000000001</v>
      </c>
    </row>
    <row r="3864" spans="1:3" x14ac:dyDescent="0.15">
      <c r="A3864" s="1">
        <v>0.251159668</v>
      </c>
      <c r="B3864" s="1">
        <v>0.24383544900000001</v>
      </c>
      <c r="C3864" s="1">
        <v>0.238952637</v>
      </c>
    </row>
    <row r="3865" spans="1:3" x14ac:dyDescent="0.15">
      <c r="A3865" s="1">
        <v>0.25329589800000002</v>
      </c>
      <c r="B3865" s="1">
        <v>0.24810790999999999</v>
      </c>
      <c r="C3865" s="1">
        <v>0.36285400400000001</v>
      </c>
    </row>
    <row r="3866" spans="1:3" x14ac:dyDescent="0.15">
      <c r="A3866" s="1">
        <v>0.25268554700000001</v>
      </c>
      <c r="B3866" s="1">
        <v>0.247802734</v>
      </c>
      <c r="C3866" s="1">
        <v>0.243225098</v>
      </c>
    </row>
    <row r="3867" spans="1:3" x14ac:dyDescent="0.15">
      <c r="A3867" s="1">
        <v>0.25177001999999998</v>
      </c>
      <c r="B3867" s="1">
        <v>0.247802734</v>
      </c>
      <c r="C3867" s="1">
        <v>0.239562988</v>
      </c>
    </row>
    <row r="3868" spans="1:3" x14ac:dyDescent="0.15">
      <c r="A3868" s="1">
        <v>0.25207519499999997</v>
      </c>
      <c r="B3868" s="1">
        <v>0.24536132799999999</v>
      </c>
      <c r="C3868" s="1">
        <v>0.23681640600000001</v>
      </c>
    </row>
    <row r="3869" spans="1:3" x14ac:dyDescent="0.15">
      <c r="A3869" s="1">
        <v>0.25329589800000002</v>
      </c>
      <c r="B3869" s="1">
        <v>0.244140625</v>
      </c>
      <c r="C3869" s="1">
        <v>0.23864746100000001</v>
      </c>
    </row>
    <row r="3870" spans="1:3" x14ac:dyDescent="0.15">
      <c r="A3870" s="1">
        <v>0.25054931600000002</v>
      </c>
      <c r="B3870" s="1">
        <v>0.24536132799999999</v>
      </c>
      <c r="C3870" s="1">
        <v>0.241394043</v>
      </c>
    </row>
    <row r="3871" spans="1:3" x14ac:dyDescent="0.15">
      <c r="A3871" s="1">
        <v>0.25054931600000002</v>
      </c>
      <c r="B3871" s="1">
        <v>0.24749755900000001</v>
      </c>
      <c r="C3871" s="1">
        <v>0.24200439500000001</v>
      </c>
    </row>
    <row r="3872" spans="1:3" x14ac:dyDescent="0.15">
      <c r="A3872" s="1">
        <v>0.251159668</v>
      </c>
      <c r="B3872" s="1">
        <v>0.25085449199999998</v>
      </c>
      <c r="C3872" s="1">
        <v>0.24108886700000001</v>
      </c>
    </row>
    <row r="3873" spans="1:3" x14ac:dyDescent="0.15">
      <c r="A3873" s="1">
        <v>0.251159668</v>
      </c>
      <c r="B3873" s="1">
        <v>0.246887207</v>
      </c>
      <c r="C3873" s="1">
        <v>0.24017334000000001</v>
      </c>
    </row>
    <row r="3874" spans="1:3" x14ac:dyDescent="0.15">
      <c r="A3874" s="1">
        <v>0.25299072299999997</v>
      </c>
      <c r="B3874" s="1">
        <v>0.24475097700000001</v>
      </c>
      <c r="C3874" s="1">
        <v>0.24108886700000001</v>
      </c>
    </row>
    <row r="3875" spans="1:3" x14ac:dyDescent="0.15">
      <c r="A3875" s="1">
        <v>0.25238037099999999</v>
      </c>
      <c r="B3875" s="1">
        <v>0.24597168</v>
      </c>
      <c r="C3875" s="1">
        <v>0.23986816399999999</v>
      </c>
    </row>
    <row r="3876" spans="1:3" x14ac:dyDescent="0.15">
      <c r="A3876" s="1">
        <v>0.24963378899999999</v>
      </c>
      <c r="B3876" s="1">
        <v>0.26153564499999998</v>
      </c>
      <c r="C3876" s="1">
        <v>0.25726318399999998</v>
      </c>
    </row>
    <row r="3877" spans="1:3" x14ac:dyDescent="0.15">
      <c r="A3877" s="1">
        <v>0.24963378899999999</v>
      </c>
      <c r="B3877" s="1">
        <v>0.24658203100000001</v>
      </c>
      <c r="C3877" s="1">
        <v>0.236206055</v>
      </c>
    </row>
    <row r="3878" spans="1:3" x14ac:dyDescent="0.15">
      <c r="A3878" s="1">
        <v>0.24993896500000001</v>
      </c>
      <c r="B3878" s="1">
        <v>0.24444580099999999</v>
      </c>
      <c r="C3878" s="1">
        <v>0.24169921899999999</v>
      </c>
    </row>
    <row r="3879" spans="1:3" x14ac:dyDescent="0.15">
      <c r="A3879" s="1">
        <v>0.25268554700000001</v>
      </c>
      <c r="B3879" s="1">
        <v>0.234375</v>
      </c>
      <c r="C3879" s="1">
        <v>0.238037109</v>
      </c>
    </row>
    <row r="3880" spans="1:3" x14ac:dyDescent="0.15">
      <c r="A3880" s="1">
        <v>0.25390625</v>
      </c>
      <c r="B3880" s="1">
        <v>0.24475097700000001</v>
      </c>
      <c r="C3880" s="1">
        <v>0.70526122999999996</v>
      </c>
    </row>
    <row r="3881" spans="1:3" x14ac:dyDescent="0.15">
      <c r="A3881" s="1">
        <v>0.25085449199999998</v>
      </c>
      <c r="B3881" s="1">
        <v>0.24566650400000001</v>
      </c>
      <c r="C3881" s="1">
        <v>0.24078369099999999</v>
      </c>
    </row>
    <row r="3882" spans="1:3" x14ac:dyDescent="0.15">
      <c r="A3882" s="1">
        <v>0.25054931600000002</v>
      </c>
      <c r="B3882" s="1">
        <v>0.24475097700000001</v>
      </c>
      <c r="C3882" s="1">
        <v>0.23864746100000001</v>
      </c>
    </row>
    <row r="3883" spans="1:3" x14ac:dyDescent="0.15">
      <c r="A3883" s="1">
        <v>0.25085449199999998</v>
      </c>
      <c r="B3883" s="1">
        <v>0.24749755900000001</v>
      </c>
      <c r="C3883" s="1">
        <v>0.238952637</v>
      </c>
    </row>
    <row r="3884" spans="1:3" x14ac:dyDescent="0.15">
      <c r="A3884" s="1">
        <v>0.25177001999999998</v>
      </c>
      <c r="B3884" s="1">
        <v>0.24353027299999999</v>
      </c>
      <c r="C3884" s="1">
        <v>0.23864746100000001</v>
      </c>
    </row>
    <row r="3885" spans="1:3" x14ac:dyDescent="0.15">
      <c r="A3885" s="1">
        <v>0.25146484400000002</v>
      </c>
      <c r="B3885" s="1">
        <v>0.24536132799999999</v>
      </c>
      <c r="C3885" s="1">
        <v>0.78948974599999999</v>
      </c>
    </row>
    <row r="3886" spans="1:3" x14ac:dyDescent="0.15">
      <c r="A3886" s="1">
        <v>0.25054931600000002</v>
      </c>
      <c r="B3886" s="1">
        <v>0.25146484400000002</v>
      </c>
      <c r="C3886" s="1">
        <v>0.837097168</v>
      </c>
    </row>
    <row r="3887" spans="1:3" x14ac:dyDescent="0.15">
      <c r="A3887" s="1">
        <v>0.25207519499999997</v>
      </c>
      <c r="B3887" s="1">
        <v>0.24536132799999999</v>
      </c>
      <c r="C3887" s="1">
        <v>0.237121582</v>
      </c>
    </row>
    <row r="3888" spans="1:3" x14ac:dyDescent="0.15">
      <c r="A3888" s="1">
        <v>0.248718262</v>
      </c>
      <c r="B3888" s="1">
        <v>0.24475097700000001</v>
      </c>
      <c r="C3888" s="1">
        <v>0.24230957</v>
      </c>
    </row>
    <row r="3889" spans="1:3" x14ac:dyDescent="0.15">
      <c r="A3889" s="1">
        <v>0.24963378899999999</v>
      </c>
      <c r="B3889" s="1">
        <v>0.25024414099999998</v>
      </c>
      <c r="C3889" s="1">
        <v>0.238952637</v>
      </c>
    </row>
    <row r="3890" spans="1:3" x14ac:dyDescent="0.15">
      <c r="A3890" s="1">
        <v>0.24810790999999999</v>
      </c>
      <c r="B3890" s="1">
        <v>0.24353027299999999</v>
      </c>
      <c r="C3890" s="1">
        <v>0.23864746100000001</v>
      </c>
    </row>
    <row r="3891" spans="1:3" x14ac:dyDescent="0.15">
      <c r="A3891" s="1">
        <v>0.25024414099999998</v>
      </c>
      <c r="B3891" s="1">
        <v>0.24566650400000001</v>
      </c>
      <c r="C3891" s="1">
        <v>0.24230957</v>
      </c>
    </row>
    <row r="3892" spans="1:3" x14ac:dyDescent="0.15">
      <c r="A3892" s="1">
        <v>0.24841308600000001</v>
      </c>
      <c r="B3892" s="1">
        <v>0.23468017599999999</v>
      </c>
      <c r="C3892" s="1">
        <v>0.239562988</v>
      </c>
    </row>
    <row r="3893" spans="1:3" x14ac:dyDescent="0.15">
      <c r="A3893" s="1">
        <v>0.24902343800000001</v>
      </c>
      <c r="B3893" s="1">
        <v>0.24475097700000001</v>
      </c>
      <c r="C3893" s="1">
        <v>0.23651122999999999</v>
      </c>
    </row>
    <row r="3894" spans="1:3" x14ac:dyDescent="0.15">
      <c r="A3894" s="1">
        <v>0.25360107399999998</v>
      </c>
      <c r="B3894" s="1">
        <v>0.247802734</v>
      </c>
      <c r="C3894" s="1">
        <v>0.238952637</v>
      </c>
    </row>
    <row r="3895" spans="1:3" x14ac:dyDescent="0.15">
      <c r="A3895" s="1">
        <v>0.24902343800000001</v>
      </c>
      <c r="B3895" s="1">
        <v>0.245056152</v>
      </c>
      <c r="C3895" s="1">
        <v>0.241394043</v>
      </c>
    </row>
    <row r="3896" spans="1:3" x14ac:dyDescent="0.15">
      <c r="A3896" s="1">
        <v>0.24902343800000001</v>
      </c>
      <c r="B3896" s="1">
        <v>0.24841308600000001</v>
      </c>
      <c r="C3896" s="1">
        <v>0.237121582</v>
      </c>
    </row>
    <row r="3897" spans="1:3" x14ac:dyDescent="0.15">
      <c r="A3897" s="1">
        <v>0.25177001999999998</v>
      </c>
      <c r="B3897" s="1">
        <v>0.245056152</v>
      </c>
      <c r="C3897" s="1">
        <v>0.24078369099999999</v>
      </c>
    </row>
    <row r="3898" spans="1:3" x14ac:dyDescent="0.15">
      <c r="A3898" s="1">
        <v>0.25146484400000002</v>
      </c>
      <c r="B3898" s="1">
        <v>0.248718262</v>
      </c>
      <c r="C3898" s="1">
        <v>0.23742675799999999</v>
      </c>
    </row>
    <row r="3899" spans="1:3" x14ac:dyDescent="0.15">
      <c r="A3899" s="1">
        <v>0.25238037099999999</v>
      </c>
      <c r="B3899" s="1">
        <v>0.25817871100000001</v>
      </c>
      <c r="C3899" s="1">
        <v>0.236206055</v>
      </c>
    </row>
    <row r="3900" spans="1:3" x14ac:dyDescent="0.15">
      <c r="A3900" s="1">
        <v>0.25390625</v>
      </c>
      <c r="B3900" s="1">
        <v>0.246887207</v>
      </c>
      <c r="C3900" s="1">
        <v>0.24108886700000001</v>
      </c>
    </row>
    <row r="3901" spans="1:3" x14ac:dyDescent="0.15">
      <c r="A3901" s="1">
        <v>0.25299072299999997</v>
      </c>
      <c r="B3901" s="1">
        <v>0.24810790999999999</v>
      </c>
      <c r="C3901" s="1">
        <v>0.23986816399999999</v>
      </c>
    </row>
    <row r="3902" spans="1:3" x14ac:dyDescent="0.15">
      <c r="A3902" s="1">
        <v>0.251159668</v>
      </c>
      <c r="B3902" s="1">
        <v>0.24658203100000001</v>
      </c>
      <c r="C3902" s="1">
        <v>0.23559570299999999</v>
      </c>
    </row>
    <row r="3903" spans="1:3" x14ac:dyDescent="0.15">
      <c r="A3903" s="1">
        <v>0.25360107399999998</v>
      </c>
      <c r="B3903" s="1">
        <v>0.249328613</v>
      </c>
      <c r="C3903" s="1">
        <v>0.23742675799999999</v>
      </c>
    </row>
    <row r="3904" spans="1:3" x14ac:dyDescent="0.15">
      <c r="A3904" s="1">
        <v>0.25146484400000002</v>
      </c>
      <c r="B3904" s="1">
        <v>0.245056152</v>
      </c>
      <c r="C3904" s="1">
        <v>0.24444580099999999</v>
      </c>
    </row>
    <row r="3905" spans="1:3" x14ac:dyDescent="0.15">
      <c r="A3905" s="1">
        <v>0.25573730500000003</v>
      </c>
      <c r="B3905" s="1">
        <v>0.24444580099999999</v>
      </c>
      <c r="C3905" s="1">
        <v>0.237121582</v>
      </c>
    </row>
    <row r="3906" spans="1:3" x14ac:dyDescent="0.15">
      <c r="A3906" s="1">
        <v>0.25695800800000002</v>
      </c>
      <c r="B3906" s="1">
        <v>0.245056152</v>
      </c>
      <c r="C3906" s="1">
        <v>0.23681640600000001</v>
      </c>
    </row>
    <row r="3907" spans="1:3" x14ac:dyDescent="0.15">
      <c r="A3907" s="1">
        <v>0.25573730500000003</v>
      </c>
      <c r="B3907" s="1">
        <v>0.24475097700000001</v>
      </c>
      <c r="C3907" s="1">
        <v>0.23651122999999999</v>
      </c>
    </row>
    <row r="3908" spans="1:3" x14ac:dyDescent="0.15">
      <c r="A3908" s="1">
        <v>0.25482177700000003</v>
      </c>
      <c r="B3908" s="1">
        <v>0.24200439500000001</v>
      </c>
      <c r="C3908" s="1">
        <v>0.238952637</v>
      </c>
    </row>
    <row r="3909" spans="1:3" x14ac:dyDescent="0.15">
      <c r="A3909" s="1">
        <v>0.25299072299999997</v>
      </c>
      <c r="B3909" s="1">
        <v>0.248718262</v>
      </c>
      <c r="C3909" s="1">
        <v>0.23834228499999999</v>
      </c>
    </row>
    <row r="3910" spans="1:3" x14ac:dyDescent="0.15">
      <c r="A3910" s="1">
        <v>0.25482177700000003</v>
      </c>
      <c r="B3910" s="1">
        <v>0.24475097700000001</v>
      </c>
      <c r="C3910" s="1">
        <v>0.71166992200000001</v>
      </c>
    </row>
    <row r="3911" spans="1:3" x14ac:dyDescent="0.15">
      <c r="A3911" s="1">
        <v>0.25207519499999997</v>
      </c>
      <c r="B3911" s="1">
        <v>0.24200439500000001</v>
      </c>
      <c r="C3911" s="1">
        <v>0.23681640600000001</v>
      </c>
    </row>
    <row r="3912" spans="1:3" x14ac:dyDescent="0.15">
      <c r="A3912" s="1">
        <v>0.249328613</v>
      </c>
      <c r="B3912" s="1">
        <v>0.244140625</v>
      </c>
      <c r="C3912" s="1">
        <v>0.24078369099999999</v>
      </c>
    </row>
    <row r="3913" spans="1:3" x14ac:dyDescent="0.15">
      <c r="A3913" s="1">
        <v>0.25421142600000002</v>
      </c>
      <c r="B3913" s="1">
        <v>0.233459473</v>
      </c>
      <c r="C3913" s="1">
        <v>0.23559570299999999</v>
      </c>
    </row>
    <row r="3914" spans="1:3" x14ac:dyDescent="0.15">
      <c r="A3914" s="1">
        <v>0.25329589800000002</v>
      </c>
      <c r="B3914" s="1">
        <v>0.24475097700000001</v>
      </c>
      <c r="C3914" s="1">
        <v>0.240478516</v>
      </c>
    </row>
    <row r="3915" spans="1:3" x14ac:dyDescent="0.15">
      <c r="A3915" s="1">
        <v>0.25177001999999998</v>
      </c>
      <c r="B3915" s="1">
        <v>0.243225098</v>
      </c>
      <c r="C3915" s="1">
        <v>0.240478516</v>
      </c>
    </row>
    <row r="3916" spans="1:3" x14ac:dyDescent="0.15">
      <c r="A3916" s="1">
        <v>0.25177001999999998</v>
      </c>
      <c r="B3916" s="1">
        <v>0.24383544900000001</v>
      </c>
      <c r="C3916" s="1">
        <v>0.23864746100000001</v>
      </c>
    </row>
    <row r="3917" spans="1:3" x14ac:dyDescent="0.15">
      <c r="A3917" s="1">
        <v>0.25146484400000002</v>
      </c>
      <c r="B3917" s="1">
        <v>0.24597168</v>
      </c>
      <c r="C3917" s="1">
        <v>0.85784912099999999</v>
      </c>
    </row>
    <row r="3918" spans="1:3" x14ac:dyDescent="0.15">
      <c r="A3918" s="1">
        <v>0.25299072299999997</v>
      </c>
      <c r="B3918" s="1">
        <v>0.248718262</v>
      </c>
      <c r="C3918" s="1">
        <v>0.24017334000000001</v>
      </c>
    </row>
    <row r="3919" spans="1:3" x14ac:dyDescent="0.15">
      <c r="A3919" s="1">
        <v>0.25329589800000002</v>
      </c>
      <c r="B3919" s="1">
        <v>0.243225098</v>
      </c>
      <c r="C3919" s="1">
        <v>0.24078369099999999</v>
      </c>
    </row>
    <row r="3920" spans="1:3" x14ac:dyDescent="0.15">
      <c r="A3920" s="1">
        <v>0.24963378899999999</v>
      </c>
      <c r="B3920" s="1">
        <v>0.24902343800000001</v>
      </c>
      <c r="C3920" s="1">
        <v>0.23681640600000001</v>
      </c>
    </row>
    <row r="3921" spans="1:3" x14ac:dyDescent="0.15">
      <c r="A3921" s="1">
        <v>0.25146484400000002</v>
      </c>
      <c r="B3921" s="1">
        <v>0.25543212900000001</v>
      </c>
      <c r="C3921" s="1">
        <v>0.238952637</v>
      </c>
    </row>
    <row r="3922" spans="1:3" x14ac:dyDescent="0.15">
      <c r="A3922" s="1">
        <v>0.25695800800000002</v>
      </c>
      <c r="B3922" s="1">
        <v>0.24597168</v>
      </c>
      <c r="C3922" s="1">
        <v>0.24078369099999999</v>
      </c>
    </row>
    <row r="3923" spans="1:3" x14ac:dyDescent="0.15">
      <c r="A3923" s="1">
        <v>0.251159668</v>
      </c>
      <c r="B3923" s="1">
        <v>0.25604248000000002</v>
      </c>
      <c r="C3923" s="1">
        <v>0.233459473</v>
      </c>
    </row>
    <row r="3924" spans="1:3" x14ac:dyDescent="0.15">
      <c r="A3924" s="1">
        <v>0.24993896500000001</v>
      </c>
      <c r="B3924" s="1">
        <v>0.24597168</v>
      </c>
      <c r="C3924" s="1">
        <v>0.239562988</v>
      </c>
    </row>
    <row r="3925" spans="1:3" x14ac:dyDescent="0.15">
      <c r="A3925" s="1">
        <v>0.25024414099999998</v>
      </c>
      <c r="B3925" s="1">
        <v>0.245056152</v>
      </c>
      <c r="C3925" s="1">
        <v>0.239562988</v>
      </c>
    </row>
    <row r="3926" spans="1:3" x14ac:dyDescent="0.15">
      <c r="A3926" s="1">
        <v>0.25207519499999997</v>
      </c>
      <c r="B3926" s="1">
        <v>0.240478516</v>
      </c>
      <c r="C3926" s="1">
        <v>0.23773193400000001</v>
      </c>
    </row>
    <row r="3927" spans="1:3" x14ac:dyDescent="0.15">
      <c r="A3927" s="1">
        <v>0.24902343800000001</v>
      </c>
      <c r="B3927" s="1">
        <v>0.245056152</v>
      </c>
      <c r="C3927" s="1">
        <v>0.24078369099999999</v>
      </c>
    </row>
    <row r="3928" spans="1:3" x14ac:dyDescent="0.15">
      <c r="A3928" s="1">
        <v>0.24810790999999999</v>
      </c>
      <c r="B3928" s="1">
        <v>0.246887207</v>
      </c>
      <c r="C3928" s="1">
        <v>0.23834228499999999</v>
      </c>
    </row>
    <row r="3929" spans="1:3" x14ac:dyDescent="0.15">
      <c r="A3929" s="1">
        <v>0.25054931600000002</v>
      </c>
      <c r="B3929" s="1">
        <v>0.24444580099999999</v>
      </c>
      <c r="C3929" s="1">
        <v>0.24261474599999999</v>
      </c>
    </row>
    <row r="3930" spans="1:3" x14ac:dyDescent="0.15">
      <c r="A3930" s="1">
        <v>0.24963378899999999</v>
      </c>
      <c r="B3930" s="1">
        <v>0.24444580099999999</v>
      </c>
      <c r="C3930" s="1">
        <v>0.23834228499999999</v>
      </c>
    </row>
    <row r="3931" spans="1:3" x14ac:dyDescent="0.15">
      <c r="A3931" s="1">
        <v>0.24963378899999999</v>
      </c>
      <c r="B3931" s="1">
        <v>0.24597168</v>
      </c>
      <c r="C3931" s="1">
        <v>0.24291992200000001</v>
      </c>
    </row>
    <row r="3932" spans="1:3" x14ac:dyDescent="0.15">
      <c r="A3932" s="1">
        <v>0.248718262</v>
      </c>
      <c r="B3932" s="1">
        <v>0.246887207</v>
      </c>
      <c r="C3932" s="1">
        <v>0.24108886700000001</v>
      </c>
    </row>
    <row r="3933" spans="1:3" x14ac:dyDescent="0.15">
      <c r="A3933" s="1">
        <v>0.25238037099999999</v>
      </c>
      <c r="B3933" s="1">
        <v>0.247802734</v>
      </c>
      <c r="C3933" s="1">
        <v>0.241394043</v>
      </c>
    </row>
    <row r="3934" spans="1:3" x14ac:dyDescent="0.15">
      <c r="A3934" s="1">
        <v>0.24841308600000001</v>
      </c>
      <c r="B3934" s="1">
        <v>0.24169921899999999</v>
      </c>
      <c r="C3934" s="1">
        <v>0.23773193400000001</v>
      </c>
    </row>
    <row r="3935" spans="1:3" x14ac:dyDescent="0.15">
      <c r="A3935" s="1">
        <v>0.25451660199999998</v>
      </c>
      <c r="B3935" s="1">
        <v>0.24291992200000001</v>
      </c>
      <c r="C3935" s="1">
        <v>0.23864746100000001</v>
      </c>
    </row>
    <row r="3936" spans="1:3" x14ac:dyDescent="0.15">
      <c r="A3936" s="1">
        <v>0.25207519499999997</v>
      </c>
      <c r="B3936" s="1">
        <v>0.24536132799999999</v>
      </c>
      <c r="C3936" s="1">
        <v>0.23498535200000001</v>
      </c>
    </row>
    <row r="3937" spans="1:3" x14ac:dyDescent="0.15">
      <c r="A3937" s="1">
        <v>0.251159668</v>
      </c>
      <c r="B3937" s="1">
        <v>0.24291992200000001</v>
      </c>
      <c r="C3937" s="1">
        <v>0.23986816399999999</v>
      </c>
    </row>
    <row r="3938" spans="1:3" x14ac:dyDescent="0.15">
      <c r="A3938" s="1">
        <v>0.251159668</v>
      </c>
      <c r="B3938" s="1">
        <v>0.244140625</v>
      </c>
      <c r="C3938" s="1">
        <v>0.24108886700000001</v>
      </c>
    </row>
    <row r="3939" spans="1:3" x14ac:dyDescent="0.15">
      <c r="A3939" s="1">
        <v>0.251159668</v>
      </c>
      <c r="B3939" s="1">
        <v>0.24566650400000001</v>
      </c>
      <c r="C3939" s="1">
        <v>0.237121582</v>
      </c>
    </row>
    <row r="3940" spans="1:3" x14ac:dyDescent="0.15">
      <c r="A3940" s="1">
        <v>0.25329589800000002</v>
      </c>
      <c r="B3940" s="1">
        <v>0.24627685499999999</v>
      </c>
      <c r="C3940" s="1">
        <v>0.23742675799999999</v>
      </c>
    </row>
    <row r="3941" spans="1:3" x14ac:dyDescent="0.15">
      <c r="A3941" s="1">
        <v>0.25054931600000002</v>
      </c>
      <c r="B3941" s="1">
        <v>0.247802734</v>
      </c>
      <c r="C3941" s="1">
        <v>0.239562988</v>
      </c>
    </row>
    <row r="3942" spans="1:3" x14ac:dyDescent="0.15">
      <c r="A3942" s="1">
        <v>0.25054931600000002</v>
      </c>
      <c r="B3942" s="1">
        <v>0.244140625</v>
      </c>
      <c r="C3942" s="1">
        <v>0.23742675799999999</v>
      </c>
    </row>
    <row r="3943" spans="1:3" x14ac:dyDescent="0.15">
      <c r="A3943" s="1">
        <v>0.24841308600000001</v>
      </c>
      <c r="B3943" s="1">
        <v>0.244140625</v>
      </c>
      <c r="C3943" s="1">
        <v>0.24078369099999999</v>
      </c>
    </row>
    <row r="3944" spans="1:3" x14ac:dyDescent="0.15">
      <c r="A3944" s="1">
        <v>0.25268554700000001</v>
      </c>
      <c r="B3944" s="1">
        <v>0.24353027299999999</v>
      </c>
      <c r="C3944" s="1">
        <v>0.24017334000000001</v>
      </c>
    </row>
    <row r="3945" spans="1:3" x14ac:dyDescent="0.15">
      <c r="A3945" s="1">
        <v>0.24810790999999999</v>
      </c>
      <c r="B3945" s="1">
        <v>0.24291992200000001</v>
      </c>
      <c r="C3945" s="1">
        <v>0.23681640600000001</v>
      </c>
    </row>
    <row r="3946" spans="1:3" x14ac:dyDescent="0.15">
      <c r="A3946" s="1">
        <v>0.25177001999999998</v>
      </c>
      <c r="B3946" s="1">
        <v>0.24475097700000001</v>
      </c>
      <c r="C3946" s="1">
        <v>0.24078369099999999</v>
      </c>
    </row>
    <row r="3947" spans="1:3" x14ac:dyDescent="0.15">
      <c r="A3947" s="1">
        <v>0.24902343800000001</v>
      </c>
      <c r="B3947" s="1">
        <v>0.24230957</v>
      </c>
      <c r="C3947" s="1">
        <v>0.240478516</v>
      </c>
    </row>
    <row r="3948" spans="1:3" x14ac:dyDescent="0.15">
      <c r="A3948" s="1">
        <v>0.251159668</v>
      </c>
      <c r="B3948" s="1">
        <v>0.25085449199999998</v>
      </c>
      <c r="C3948" s="1">
        <v>0.237121582</v>
      </c>
    </row>
    <row r="3949" spans="1:3" x14ac:dyDescent="0.15">
      <c r="A3949" s="1">
        <v>0.251159668</v>
      </c>
      <c r="B3949" s="1">
        <v>0.24230957</v>
      </c>
      <c r="C3949" s="1">
        <v>0.238952637</v>
      </c>
    </row>
    <row r="3950" spans="1:3" x14ac:dyDescent="0.15">
      <c r="A3950" s="1">
        <v>0.25268554700000001</v>
      </c>
      <c r="B3950" s="1">
        <v>0.23010253899999999</v>
      </c>
      <c r="C3950" s="1">
        <v>0.235290527</v>
      </c>
    </row>
    <row r="3951" spans="1:3" x14ac:dyDescent="0.15">
      <c r="A3951" s="1">
        <v>0.25054931600000002</v>
      </c>
      <c r="B3951" s="1">
        <v>0.24383544900000001</v>
      </c>
      <c r="C3951" s="1">
        <v>0.24017334000000001</v>
      </c>
    </row>
    <row r="3952" spans="1:3" x14ac:dyDescent="0.15">
      <c r="A3952" s="1">
        <v>0.25085449199999998</v>
      </c>
      <c r="B3952" s="1">
        <v>0.245056152</v>
      </c>
      <c r="C3952" s="1">
        <v>0.24200439500000001</v>
      </c>
    </row>
    <row r="3953" spans="1:3" x14ac:dyDescent="0.15">
      <c r="A3953" s="1">
        <v>0.25024414099999998</v>
      </c>
      <c r="B3953" s="1">
        <v>0.248718262</v>
      </c>
      <c r="C3953" s="1">
        <v>0.23742675799999999</v>
      </c>
    </row>
    <row r="3954" spans="1:3" x14ac:dyDescent="0.15">
      <c r="A3954" s="1">
        <v>0.25238037099999999</v>
      </c>
      <c r="B3954" s="1">
        <v>0.24841308600000001</v>
      </c>
      <c r="C3954" s="1">
        <v>0.23559570299999999</v>
      </c>
    </row>
    <row r="3955" spans="1:3" x14ac:dyDescent="0.15">
      <c r="A3955" s="1">
        <v>0.25024414099999998</v>
      </c>
      <c r="B3955" s="1">
        <v>0.24810790999999999</v>
      </c>
      <c r="C3955" s="1">
        <v>0.24353027299999999</v>
      </c>
    </row>
    <row r="3956" spans="1:3" x14ac:dyDescent="0.15">
      <c r="A3956" s="1">
        <v>0.25146484400000002</v>
      </c>
      <c r="B3956" s="1">
        <v>0.24810790999999999</v>
      </c>
      <c r="C3956" s="1">
        <v>0.24017334000000001</v>
      </c>
    </row>
    <row r="3957" spans="1:3" x14ac:dyDescent="0.15">
      <c r="A3957" s="1">
        <v>0.25146484400000002</v>
      </c>
      <c r="B3957" s="1">
        <v>0.243225098</v>
      </c>
      <c r="C3957" s="1">
        <v>0.23925781300000001</v>
      </c>
    </row>
    <row r="3958" spans="1:3" x14ac:dyDescent="0.15">
      <c r="A3958" s="1">
        <v>0.25299072299999997</v>
      </c>
      <c r="B3958" s="1">
        <v>0.24475097700000001</v>
      </c>
      <c r="C3958" s="1">
        <v>0.240478516</v>
      </c>
    </row>
    <row r="3959" spans="1:3" x14ac:dyDescent="0.15">
      <c r="A3959" s="1">
        <v>0.25177001999999998</v>
      </c>
      <c r="B3959" s="1">
        <v>0.24536132799999999</v>
      </c>
      <c r="C3959" s="1">
        <v>0.91186523399999997</v>
      </c>
    </row>
    <row r="3960" spans="1:3" x14ac:dyDescent="0.15">
      <c r="A3960" s="1">
        <v>0.25268554700000001</v>
      </c>
      <c r="B3960" s="1">
        <v>0.24291992200000001</v>
      </c>
      <c r="C3960" s="1">
        <v>0.24017334000000001</v>
      </c>
    </row>
    <row r="3961" spans="1:3" x14ac:dyDescent="0.15">
      <c r="A3961" s="1">
        <v>0.25299072299999997</v>
      </c>
      <c r="B3961" s="1">
        <v>0.24444580099999999</v>
      </c>
      <c r="C3961" s="1">
        <v>0.238952637</v>
      </c>
    </row>
    <row r="3962" spans="1:3" x14ac:dyDescent="0.15">
      <c r="A3962" s="1">
        <v>0.25451660199999998</v>
      </c>
      <c r="B3962" s="1">
        <v>0.24658203100000001</v>
      </c>
      <c r="C3962" s="1">
        <v>0.23925781300000001</v>
      </c>
    </row>
    <row r="3963" spans="1:3" x14ac:dyDescent="0.15">
      <c r="A3963" s="1">
        <v>0.25299072299999997</v>
      </c>
      <c r="B3963" s="1">
        <v>0.24536132799999999</v>
      </c>
      <c r="C3963" s="1">
        <v>0.23864746100000001</v>
      </c>
    </row>
    <row r="3964" spans="1:3" x14ac:dyDescent="0.15">
      <c r="A3964" s="1">
        <v>0.25268554700000001</v>
      </c>
      <c r="B3964" s="1">
        <v>0.24597168</v>
      </c>
      <c r="C3964" s="1">
        <v>0.24200439500000001</v>
      </c>
    </row>
    <row r="3965" spans="1:3" x14ac:dyDescent="0.15">
      <c r="A3965" s="1">
        <v>0.24963378899999999</v>
      </c>
      <c r="B3965" s="1">
        <v>0.24383544900000001</v>
      </c>
      <c r="C3965" s="1">
        <v>0.238952637</v>
      </c>
    </row>
    <row r="3966" spans="1:3" x14ac:dyDescent="0.15">
      <c r="A3966" s="1">
        <v>0.25451660199999998</v>
      </c>
      <c r="B3966" s="1">
        <v>0.24566650400000001</v>
      </c>
      <c r="C3966" s="1">
        <v>0.240478516</v>
      </c>
    </row>
    <row r="3967" spans="1:3" x14ac:dyDescent="0.15">
      <c r="A3967" s="1">
        <v>0.25146484400000002</v>
      </c>
      <c r="B3967" s="1">
        <v>0.24353027299999999</v>
      </c>
      <c r="C3967" s="1">
        <v>0.23834228499999999</v>
      </c>
    </row>
    <row r="3968" spans="1:3" x14ac:dyDescent="0.15">
      <c r="A3968" s="1">
        <v>0.251159668</v>
      </c>
      <c r="B3968" s="1">
        <v>0.24627685499999999</v>
      </c>
      <c r="C3968" s="1">
        <v>0.239562988</v>
      </c>
    </row>
    <row r="3969" spans="1:3" x14ac:dyDescent="0.15">
      <c r="A3969" s="1">
        <v>0.24963378899999999</v>
      </c>
      <c r="B3969" s="1">
        <v>0.24627685499999999</v>
      </c>
      <c r="C3969" s="1">
        <v>0.239562988</v>
      </c>
    </row>
    <row r="3970" spans="1:3" x14ac:dyDescent="0.15">
      <c r="A3970" s="1">
        <v>0.24902343800000001</v>
      </c>
      <c r="B3970" s="1">
        <v>0.244140625</v>
      </c>
      <c r="C3970" s="1">
        <v>0.23834228499999999</v>
      </c>
    </row>
    <row r="3971" spans="1:3" x14ac:dyDescent="0.15">
      <c r="A3971" s="1">
        <v>0.25146484400000002</v>
      </c>
      <c r="B3971" s="1">
        <v>0.24597168</v>
      </c>
      <c r="C3971" s="1">
        <v>0.23925781300000001</v>
      </c>
    </row>
    <row r="3972" spans="1:3" x14ac:dyDescent="0.15">
      <c r="A3972" s="1">
        <v>0.25024414099999998</v>
      </c>
      <c r="B3972" s="1">
        <v>0.24627685499999999</v>
      </c>
      <c r="C3972" s="1">
        <v>0.24200439500000001</v>
      </c>
    </row>
    <row r="3973" spans="1:3" x14ac:dyDescent="0.15">
      <c r="A3973" s="1">
        <v>0.25238037099999999</v>
      </c>
      <c r="B3973" s="1">
        <v>0.24810790999999999</v>
      </c>
      <c r="C3973" s="1">
        <v>0.240478516</v>
      </c>
    </row>
    <row r="3974" spans="1:3" x14ac:dyDescent="0.15">
      <c r="A3974" s="1">
        <v>0.24963378899999999</v>
      </c>
      <c r="B3974" s="1">
        <v>0.24749755900000001</v>
      </c>
      <c r="C3974" s="1">
        <v>0.23925781300000001</v>
      </c>
    </row>
    <row r="3975" spans="1:3" x14ac:dyDescent="0.15">
      <c r="A3975" s="1">
        <v>0.24993896500000001</v>
      </c>
      <c r="B3975" s="1">
        <v>0.246887207</v>
      </c>
      <c r="C3975" s="1">
        <v>0.32379150400000001</v>
      </c>
    </row>
    <row r="3976" spans="1:3" x14ac:dyDescent="0.15">
      <c r="A3976" s="1">
        <v>0.25390625</v>
      </c>
      <c r="B3976" s="1">
        <v>0.23681640600000001</v>
      </c>
      <c r="C3976" s="1">
        <v>0.238037109</v>
      </c>
    </row>
    <row r="3977" spans="1:3" x14ac:dyDescent="0.15">
      <c r="A3977" s="1">
        <v>0.251159668</v>
      </c>
      <c r="B3977" s="1">
        <v>0.247802734</v>
      </c>
      <c r="C3977" s="1">
        <v>0.79467773399999997</v>
      </c>
    </row>
    <row r="3978" spans="1:3" x14ac:dyDescent="0.15">
      <c r="A3978" s="1">
        <v>0.25238037099999999</v>
      </c>
      <c r="B3978" s="1">
        <v>0.24597168</v>
      </c>
      <c r="C3978" s="1">
        <v>0.24078369099999999</v>
      </c>
    </row>
    <row r="3979" spans="1:3" x14ac:dyDescent="0.15">
      <c r="A3979" s="1">
        <v>0.25085449199999998</v>
      </c>
      <c r="B3979" s="1">
        <v>0.224609375</v>
      </c>
      <c r="C3979" s="1">
        <v>0.238952637</v>
      </c>
    </row>
    <row r="3980" spans="1:3" x14ac:dyDescent="0.15">
      <c r="A3980" s="1">
        <v>0.25054931600000002</v>
      </c>
      <c r="B3980" s="1">
        <v>0.235290527</v>
      </c>
      <c r="C3980" s="1">
        <v>0.238037109</v>
      </c>
    </row>
    <row r="3981" spans="1:3" x14ac:dyDescent="0.15">
      <c r="A3981" s="1">
        <v>0.25146484400000002</v>
      </c>
      <c r="B3981" s="1">
        <v>0.24841308600000001</v>
      </c>
      <c r="C3981" s="1">
        <v>0.23864746100000001</v>
      </c>
    </row>
    <row r="3982" spans="1:3" x14ac:dyDescent="0.15">
      <c r="A3982" s="1">
        <v>0.25146484400000002</v>
      </c>
      <c r="B3982" s="1">
        <v>0.24719238299999999</v>
      </c>
      <c r="C3982" s="1">
        <v>0.236206055</v>
      </c>
    </row>
    <row r="3983" spans="1:3" x14ac:dyDescent="0.15">
      <c r="A3983" s="1">
        <v>0.24993896500000001</v>
      </c>
      <c r="B3983" s="1">
        <v>0.240478516</v>
      </c>
      <c r="C3983" s="1">
        <v>0.23742675799999999</v>
      </c>
    </row>
    <row r="3984" spans="1:3" x14ac:dyDescent="0.15">
      <c r="A3984" s="1">
        <v>0.25238037099999999</v>
      </c>
      <c r="B3984" s="1">
        <v>0.24353027299999999</v>
      </c>
      <c r="C3984" s="1">
        <v>0.24291992200000001</v>
      </c>
    </row>
    <row r="3985" spans="1:3" x14ac:dyDescent="0.15">
      <c r="A3985" s="1">
        <v>0.25207519499999997</v>
      </c>
      <c r="B3985" s="1">
        <v>0.24475097700000001</v>
      </c>
      <c r="C3985" s="1">
        <v>0.23742675799999999</v>
      </c>
    </row>
    <row r="3986" spans="1:3" x14ac:dyDescent="0.15">
      <c r="A3986" s="1">
        <v>0.25024414099999998</v>
      </c>
      <c r="B3986" s="1">
        <v>0.22125244099999999</v>
      </c>
      <c r="C3986" s="1">
        <v>0.74981689500000004</v>
      </c>
    </row>
    <row r="3987" spans="1:3" x14ac:dyDescent="0.15">
      <c r="A3987" s="1">
        <v>0.25054931600000002</v>
      </c>
      <c r="B3987" s="1">
        <v>0.220947266</v>
      </c>
      <c r="C3987" s="1">
        <v>0.24017334000000001</v>
      </c>
    </row>
    <row r="3988" spans="1:3" x14ac:dyDescent="0.15">
      <c r="A3988" s="1">
        <v>0.25177001999999998</v>
      </c>
      <c r="B3988" s="1">
        <v>0.22247314500000001</v>
      </c>
      <c r="C3988" s="1">
        <v>0.237121582</v>
      </c>
    </row>
    <row r="3989" spans="1:3" x14ac:dyDescent="0.15">
      <c r="A3989" s="1">
        <v>0.251159668</v>
      </c>
      <c r="B3989" s="1">
        <v>0.24658203100000001</v>
      </c>
      <c r="C3989" s="1">
        <v>0.236206055</v>
      </c>
    </row>
    <row r="3990" spans="1:3" x14ac:dyDescent="0.15">
      <c r="A3990" s="1">
        <v>0.25238037099999999</v>
      </c>
      <c r="B3990" s="1">
        <v>0.249328613</v>
      </c>
      <c r="C3990" s="1">
        <v>0.87860107399999998</v>
      </c>
    </row>
    <row r="3991" spans="1:3" x14ac:dyDescent="0.15">
      <c r="A3991" s="1">
        <v>0.25177001999999998</v>
      </c>
      <c r="B3991" s="1">
        <v>0.24841308600000001</v>
      </c>
      <c r="C3991" s="1">
        <v>0.24017334000000001</v>
      </c>
    </row>
    <row r="3992" spans="1:3" x14ac:dyDescent="0.15">
      <c r="A3992" s="1">
        <v>0.24963378899999999</v>
      </c>
      <c r="B3992" s="1">
        <v>0.246887207</v>
      </c>
      <c r="C3992" s="1">
        <v>0.23864746100000001</v>
      </c>
    </row>
    <row r="3993" spans="1:3" x14ac:dyDescent="0.15">
      <c r="A3993" s="1">
        <v>0.251159668</v>
      </c>
      <c r="B3993" s="1">
        <v>0.238952637</v>
      </c>
      <c r="C3993" s="1">
        <v>0.78460693400000003</v>
      </c>
    </row>
    <row r="3994" spans="1:3" x14ac:dyDescent="0.15">
      <c r="A3994" s="1">
        <v>0.25207519499999997</v>
      </c>
      <c r="B3994" s="1">
        <v>0.24627685499999999</v>
      </c>
      <c r="C3994" s="1">
        <v>0.23742675799999999</v>
      </c>
    </row>
    <row r="3995" spans="1:3" x14ac:dyDescent="0.15">
      <c r="A3995" s="1">
        <v>0.25085449199999998</v>
      </c>
      <c r="B3995" s="1">
        <v>0.24627685499999999</v>
      </c>
      <c r="C3995" s="1">
        <v>0.238952637</v>
      </c>
    </row>
    <row r="3996" spans="1:3" x14ac:dyDescent="0.15">
      <c r="A3996" s="1">
        <v>0.25238037099999999</v>
      </c>
      <c r="B3996" s="1">
        <v>0.25573730500000003</v>
      </c>
      <c r="C3996" s="1">
        <v>0.24017334000000001</v>
      </c>
    </row>
    <row r="3997" spans="1:3" x14ac:dyDescent="0.15">
      <c r="A3997" s="1">
        <v>0.24963378899999999</v>
      </c>
      <c r="B3997" s="1">
        <v>0.24658203100000001</v>
      </c>
      <c r="C3997" s="1">
        <v>0.24078369099999999</v>
      </c>
    </row>
    <row r="3998" spans="1:3" x14ac:dyDescent="0.15">
      <c r="A3998" s="1">
        <v>0.25177001999999998</v>
      </c>
      <c r="B3998" s="1">
        <v>0.24719238299999999</v>
      </c>
      <c r="C3998" s="1">
        <v>0.23681640600000001</v>
      </c>
    </row>
    <row r="3999" spans="1:3" x14ac:dyDescent="0.15">
      <c r="A3999" s="1">
        <v>0.24993896500000001</v>
      </c>
      <c r="B3999" s="1">
        <v>0.248718262</v>
      </c>
      <c r="C3999" s="1">
        <v>0.24017334000000001</v>
      </c>
    </row>
    <row r="4000" spans="1:3" x14ac:dyDescent="0.15">
      <c r="A4000" s="1">
        <v>0.25146484400000002</v>
      </c>
      <c r="B4000" s="1">
        <v>0.24719238299999999</v>
      </c>
      <c r="C4000" s="1">
        <v>0.238952637</v>
      </c>
    </row>
    <row r="4001" spans="1:3" x14ac:dyDescent="0.15">
      <c r="A4001" s="1">
        <v>0.25054931600000002</v>
      </c>
      <c r="B4001" s="1">
        <v>0.245056152</v>
      </c>
      <c r="C4001" s="1">
        <v>0.239562988</v>
      </c>
    </row>
    <row r="4002" spans="1:3" x14ac:dyDescent="0.15">
      <c r="A4002" s="1">
        <v>0.25054931600000002</v>
      </c>
      <c r="B4002" s="1">
        <v>0.24627685499999999</v>
      </c>
      <c r="C4002" s="1">
        <v>0.23925781300000001</v>
      </c>
    </row>
    <row r="4003" spans="1:3" x14ac:dyDescent="0.15">
      <c r="A4003" s="1">
        <v>0.248718262</v>
      </c>
      <c r="B4003" s="1">
        <v>0.24597168</v>
      </c>
      <c r="C4003" s="1">
        <v>0.73913574199999998</v>
      </c>
    </row>
    <row r="4004" spans="1:3" x14ac:dyDescent="0.15">
      <c r="A4004" s="1">
        <v>0.24902343800000001</v>
      </c>
      <c r="B4004" s="1">
        <v>0.248718262</v>
      </c>
      <c r="C4004" s="1">
        <v>0.23651122999999999</v>
      </c>
    </row>
    <row r="4005" spans="1:3" x14ac:dyDescent="0.15">
      <c r="A4005" s="1">
        <v>0.25177001999999998</v>
      </c>
      <c r="B4005" s="1">
        <v>0.24658203100000001</v>
      </c>
      <c r="C4005" s="1">
        <v>0.238952637</v>
      </c>
    </row>
    <row r="4006" spans="1:3" x14ac:dyDescent="0.15">
      <c r="A4006" s="1">
        <v>0.25054931600000002</v>
      </c>
      <c r="B4006" s="1">
        <v>0.246887207</v>
      </c>
      <c r="C4006" s="1">
        <v>0.23773193400000001</v>
      </c>
    </row>
    <row r="4007" spans="1:3" x14ac:dyDescent="0.15">
      <c r="A4007" s="1">
        <v>0.25268554700000001</v>
      </c>
      <c r="B4007" s="1">
        <v>0.24475097700000001</v>
      </c>
      <c r="C4007" s="1">
        <v>0.23834228499999999</v>
      </c>
    </row>
    <row r="4008" spans="1:3" x14ac:dyDescent="0.15">
      <c r="A4008" s="1">
        <v>0.24963378899999999</v>
      </c>
      <c r="B4008" s="1">
        <v>0.23742675799999999</v>
      </c>
      <c r="C4008" s="1">
        <v>0.23925781300000001</v>
      </c>
    </row>
    <row r="4009" spans="1:3" x14ac:dyDescent="0.15">
      <c r="A4009" s="1">
        <v>0.24902343800000001</v>
      </c>
      <c r="B4009" s="1">
        <v>0.24658203100000001</v>
      </c>
      <c r="C4009" s="1">
        <v>0.23559570299999999</v>
      </c>
    </row>
    <row r="4010" spans="1:3" x14ac:dyDescent="0.15">
      <c r="A4010" s="1">
        <v>0.25024414099999998</v>
      </c>
      <c r="B4010" s="1">
        <v>0.24566650400000001</v>
      </c>
      <c r="C4010" s="1">
        <v>0.23986816399999999</v>
      </c>
    </row>
    <row r="4011" spans="1:3" x14ac:dyDescent="0.15">
      <c r="A4011" s="1">
        <v>0.25177001999999998</v>
      </c>
      <c r="B4011" s="1">
        <v>0.246887207</v>
      </c>
      <c r="C4011" s="1">
        <v>0.23864746100000001</v>
      </c>
    </row>
    <row r="4012" spans="1:3" x14ac:dyDescent="0.15">
      <c r="A4012" s="1">
        <v>0.24993896500000001</v>
      </c>
      <c r="B4012" s="1">
        <v>0.248718262</v>
      </c>
      <c r="C4012" s="1">
        <v>0.23864746100000001</v>
      </c>
    </row>
    <row r="4013" spans="1:3" x14ac:dyDescent="0.15">
      <c r="A4013" s="1">
        <v>0.25207519499999997</v>
      </c>
      <c r="B4013" s="1">
        <v>0.24475097700000001</v>
      </c>
      <c r="C4013" s="1">
        <v>0.237121582</v>
      </c>
    </row>
    <row r="4014" spans="1:3" x14ac:dyDescent="0.15">
      <c r="A4014" s="1">
        <v>0.25085449199999998</v>
      </c>
      <c r="B4014" s="1">
        <v>0.247802734</v>
      </c>
      <c r="C4014" s="1">
        <v>0.23742675799999999</v>
      </c>
    </row>
    <row r="4015" spans="1:3" x14ac:dyDescent="0.15">
      <c r="A4015" s="1">
        <v>0.25024414099999998</v>
      </c>
      <c r="B4015" s="1">
        <v>0.247802734</v>
      </c>
      <c r="C4015" s="1">
        <v>0.23681640600000001</v>
      </c>
    </row>
    <row r="4016" spans="1:3" x14ac:dyDescent="0.15">
      <c r="A4016" s="1">
        <v>0.25268554700000001</v>
      </c>
      <c r="B4016" s="1">
        <v>0.24810790999999999</v>
      </c>
      <c r="C4016" s="1">
        <v>0.237121582</v>
      </c>
    </row>
    <row r="4017" spans="1:3" x14ac:dyDescent="0.15">
      <c r="A4017" s="1">
        <v>0.25238037099999999</v>
      </c>
      <c r="B4017" s="1">
        <v>0.245056152</v>
      </c>
      <c r="C4017" s="1">
        <v>0.23864746100000001</v>
      </c>
    </row>
    <row r="4018" spans="1:3" x14ac:dyDescent="0.15">
      <c r="A4018" s="1">
        <v>0.25238037099999999</v>
      </c>
      <c r="B4018" s="1">
        <v>0.247802734</v>
      </c>
      <c r="C4018" s="1">
        <v>0.23834228499999999</v>
      </c>
    </row>
    <row r="4019" spans="1:3" x14ac:dyDescent="0.15">
      <c r="A4019" s="1">
        <v>0.25085449199999998</v>
      </c>
      <c r="B4019" s="1">
        <v>0.248718262</v>
      </c>
      <c r="C4019" s="1">
        <v>0.23864746100000001</v>
      </c>
    </row>
    <row r="4020" spans="1:3" x14ac:dyDescent="0.15">
      <c r="A4020" s="1">
        <v>0.25207519499999997</v>
      </c>
      <c r="B4020" s="1">
        <v>0.249328613</v>
      </c>
      <c r="C4020" s="1">
        <v>0.23834228499999999</v>
      </c>
    </row>
    <row r="4021" spans="1:3" x14ac:dyDescent="0.15">
      <c r="A4021" s="1">
        <v>0.25421142600000002</v>
      </c>
      <c r="B4021" s="1">
        <v>0.23864746100000001</v>
      </c>
      <c r="C4021" s="1">
        <v>0.236206055</v>
      </c>
    </row>
    <row r="4022" spans="1:3" x14ac:dyDescent="0.15">
      <c r="A4022" s="1">
        <v>0.25512695299999999</v>
      </c>
      <c r="B4022" s="1">
        <v>0.26123046900000002</v>
      </c>
      <c r="C4022" s="1">
        <v>0.23773193400000001</v>
      </c>
    </row>
    <row r="4023" spans="1:3" x14ac:dyDescent="0.15">
      <c r="A4023" s="1">
        <v>0.25268554700000001</v>
      </c>
      <c r="B4023" s="1">
        <v>0.247802734</v>
      </c>
      <c r="C4023" s="1">
        <v>0.239562988</v>
      </c>
    </row>
    <row r="4024" spans="1:3" x14ac:dyDescent="0.15">
      <c r="A4024" s="1">
        <v>0.25207519499999997</v>
      </c>
      <c r="B4024" s="1">
        <v>0.25146484400000002</v>
      </c>
      <c r="C4024" s="1">
        <v>0.23651122999999999</v>
      </c>
    </row>
    <row r="4025" spans="1:3" x14ac:dyDescent="0.15">
      <c r="A4025" s="1">
        <v>0.25238037099999999</v>
      </c>
      <c r="B4025" s="1">
        <v>0.25024414099999998</v>
      </c>
      <c r="C4025" s="1">
        <v>0.236206055</v>
      </c>
    </row>
    <row r="4026" spans="1:3" x14ac:dyDescent="0.15">
      <c r="A4026" s="1">
        <v>0.25238037099999999</v>
      </c>
      <c r="B4026" s="1">
        <v>0.24841308600000001</v>
      </c>
      <c r="C4026" s="1">
        <v>0.236206055</v>
      </c>
    </row>
    <row r="4027" spans="1:3" x14ac:dyDescent="0.15">
      <c r="A4027" s="1">
        <v>0.25177001999999998</v>
      </c>
      <c r="B4027" s="1">
        <v>0.24566650400000001</v>
      </c>
      <c r="C4027" s="1">
        <v>0.23834228499999999</v>
      </c>
    </row>
    <row r="4028" spans="1:3" x14ac:dyDescent="0.15">
      <c r="A4028" s="1">
        <v>0.25360107399999998</v>
      </c>
      <c r="B4028" s="1">
        <v>0.25085449199999998</v>
      </c>
      <c r="C4028" s="1">
        <v>0.23651122999999999</v>
      </c>
    </row>
    <row r="4029" spans="1:3" x14ac:dyDescent="0.15">
      <c r="A4029" s="1">
        <v>0.25329589800000002</v>
      </c>
      <c r="B4029" s="1">
        <v>0.24810790999999999</v>
      </c>
      <c r="C4029" s="1">
        <v>0.23925781300000001</v>
      </c>
    </row>
    <row r="4030" spans="1:3" x14ac:dyDescent="0.15">
      <c r="A4030" s="1">
        <v>0.25146484400000002</v>
      </c>
      <c r="B4030" s="1">
        <v>0.24719238299999999</v>
      </c>
      <c r="C4030" s="1">
        <v>0.239562988</v>
      </c>
    </row>
    <row r="4031" spans="1:3" x14ac:dyDescent="0.15">
      <c r="A4031" s="1">
        <v>0.25238037099999999</v>
      </c>
      <c r="B4031" s="1">
        <v>0.24810790999999999</v>
      </c>
      <c r="C4031" s="1">
        <v>0.24078369099999999</v>
      </c>
    </row>
    <row r="4032" spans="1:3" x14ac:dyDescent="0.15">
      <c r="A4032" s="1">
        <v>0.25146484400000002</v>
      </c>
      <c r="B4032" s="1">
        <v>0.25085449199999998</v>
      </c>
      <c r="C4032" s="1">
        <v>0.23193359399999999</v>
      </c>
    </row>
    <row r="4033" spans="1:3" x14ac:dyDescent="0.15">
      <c r="A4033" s="1">
        <v>0.24841308600000001</v>
      </c>
      <c r="B4033" s="1">
        <v>0.25146484400000002</v>
      </c>
      <c r="C4033" s="1">
        <v>0.23742675799999999</v>
      </c>
    </row>
    <row r="4034" spans="1:3" x14ac:dyDescent="0.15">
      <c r="A4034" s="1">
        <v>0.25451660199999998</v>
      </c>
      <c r="B4034" s="1">
        <v>0.24963378899999999</v>
      </c>
      <c r="C4034" s="1">
        <v>0.24108886700000001</v>
      </c>
    </row>
    <row r="4035" spans="1:3" x14ac:dyDescent="0.15">
      <c r="A4035" s="1">
        <v>0.251159668</v>
      </c>
      <c r="B4035" s="1">
        <v>0.25177001999999998</v>
      </c>
      <c r="C4035" s="1">
        <v>0.23742675799999999</v>
      </c>
    </row>
    <row r="4036" spans="1:3" x14ac:dyDescent="0.15">
      <c r="A4036" s="1">
        <v>0.25238037099999999</v>
      </c>
      <c r="B4036" s="1">
        <v>0.24841308600000001</v>
      </c>
      <c r="C4036" s="1">
        <v>0.75805664100000003</v>
      </c>
    </row>
    <row r="4037" spans="1:3" x14ac:dyDescent="0.15">
      <c r="A4037" s="1">
        <v>0.25085449199999998</v>
      </c>
      <c r="B4037" s="1">
        <v>0.24627685499999999</v>
      </c>
      <c r="C4037" s="1">
        <v>0.24169921899999999</v>
      </c>
    </row>
    <row r="4038" spans="1:3" x14ac:dyDescent="0.15">
      <c r="A4038" s="1">
        <v>0.25268554700000001</v>
      </c>
      <c r="B4038" s="1">
        <v>0.248718262</v>
      </c>
      <c r="C4038" s="1">
        <v>0.23834228499999999</v>
      </c>
    </row>
    <row r="4039" spans="1:3" x14ac:dyDescent="0.15">
      <c r="A4039" s="1">
        <v>0.25054931600000002</v>
      </c>
      <c r="B4039" s="1">
        <v>0.24719238299999999</v>
      </c>
      <c r="C4039" s="1">
        <v>0.23986816399999999</v>
      </c>
    </row>
    <row r="4040" spans="1:3" x14ac:dyDescent="0.15">
      <c r="A4040" s="1">
        <v>0.24963378899999999</v>
      </c>
      <c r="B4040" s="1">
        <v>0.24597168</v>
      </c>
      <c r="C4040" s="1">
        <v>0.238952637</v>
      </c>
    </row>
    <row r="4041" spans="1:3" x14ac:dyDescent="0.15">
      <c r="A4041" s="1">
        <v>0.25238037099999999</v>
      </c>
      <c r="B4041" s="1">
        <v>0.246887207</v>
      </c>
      <c r="C4041" s="1">
        <v>0.24291992200000001</v>
      </c>
    </row>
    <row r="4042" spans="1:3" x14ac:dyDescent="0.15">
      <c r="A4042" s="1">
        <v>0.249328613</v>
      </c>
      <c r="B4042" s="1">
        <v>0.24719238299999999</v>
      </c>
      <c r="C4042" s="1">
        <v>0.23773193400000001</v>
      </c>
    </row>
    <row r="4043" spans="1:3" x14ac:dyDescent="0.15">
      <c r="A4043" s="1">
        <v>0.25146484400000002</v>
      </c>
      <c r="B4043" s="1">
        <v>0.238037109</v>
      </c>
      <c r="C4043" s="1">
        <v>0.24200439500000001</v>
      </c>
    </row>
    <row r="4044" spans="1:3" x14ac:dyDescent="0.15">
      <c r="A4044" s="1">
        <v>0.25085449199999998</v>
      </c>
      <c r="B4044" s="1">
        <v>0.24841308600000001</v>
      </c>
      <c r="C4044" s="1">
        <v>0.23864746100000001</v>
      </c>
    </row>
    <row r="4045" spans="1:3" x14ac:dyDescent="0.15">
      <c r="A4045" s="1">
        <v>0.25268554700000001</v>
      </c>
      <c r="B4045" s="1">
        <v>0.24749755900000001</v>
      </c>
      <c r="C4045" s="1">
        <v>0.23864746100000001</v>
      </c>
    </row>
    <row r="4046" spans="1:3" x14ac:dyDescent="0.15">
      <c r="A4046" s="1">
        <v>0.251159668</v>
      </c>
      <c r="B4046" s="1">
        <v>0.26611328099999998</v>
      </c>
      <c r="C4046" s="1">
        <v>0.23925781300000001</v>
      </c>
    </row>
    <row r="4047" spans="1:3" x14ac:dyDescent="0.15">
      <c r="A4047" s="1">
        <v>0.25085449199999998</v>
      </c>
      <c r="B4047" s="1">
        <v>0.24810790999999999</v>
      </c>
      <c r="C4047" s="1">
        <v>0.239562988</v>
      </c>
    </row>
    <row r="4048" spans="1:3" x14ac:dyDescent="0.15">
      <c r="A4048" s="1">
        <v>0.251159668</v>
      </c>
      <c r="B4048" s="1">
        <v>0.24749755900000001</v>
      </c>
      <c r="C4048" s="1">
        <v>0.24383544900000001</v>
      </c>
    </row>
    <row r="4049" spans="1:3" x14ac:dyDescent="0.15">
      <c r="A4049" s="1">
        <v>0.25543212900000001</v>
      </c>
      <c r="B4049" s="1">
        <v>0.22521972700000001</v>
      </c>
      <c r="C4049" s="1">
        <v>0.23742675799999999</v>
      </c>
    </row>
    <row r="4050" spans="1:3" x14ac:dyDescent="0.15">
      <c r="A4050" s="1">
        <v>0.25146484400000002</v>
      </c>
      <c r="B4050" s="1">
        <v>0.22399902299999999</v>
      </c>
      <c r="C4050" s="1">
        <v>0.23925781300000001</v>
      </c>
    </row>
    <row r="4051" spans="1:3" x14ac:dyDescent="0.15">
      <c r="A4051" s="1">
        <v>0.25024414099999998</v>
      </c>
      <c r="B4051" s="1">
        <v>0.24566650400000001</v>
      </c>
      <c r="C4051" s="1">
        <v>0.23773193400000001</v>
      </c>
    </row>
    <row r="4052" spans="1:3" x14ac:dyDescent="0.15">
      <c r="A4052" s="1">
        <v>0.24963378899999999</v>
      </c>
      <c r="B4052" s="1">
        <v>0.24658203100000001</v>
      </c>
      <c r="C4052" s="1">
        <v>0.237121582</v>
      </c>
    </row>
    <row r="4053" spans="1:3" x14ac:dyDescent="0.15">
      <c r="A4053" s="1">
        <v>0.25177001999999998</v>
      </c>
      <c r="B4053" s="1">
        <v>0.25299072299999997</v>
      </c>
      <c r="C4053" s="1">
        <v>0.74981689500000004</v>
      </c>
    </row>
    <row r="4054" spans="1:3" x14ac:dyDescent="0.15">
      <c r="A4054" s="1">
        <v>0.25207519499999997</v>
      </c>
      <c r="B4054" s="1">
        <v>0.25238037099999999</v>
      </c>
      <c r="C4054" s="1">
        <v>0.238037109</v>
      </c>
    </row>
    <row r="4055" spans="1:3" x14ac:dyDescent="0.15">
      <c r="A4055" s="1">
        <v>0.25085449199999998</v>
      </c>
      <c r="B4055" s="1">
        <v>0.24810790999999999</v>
      </c>
      <c r="C4055" s="1">
        <v>0.23925781300000001</v>
      </c>
    </row>
    <row r="4056" spans="1:3" x14ac:dyDescent="0.15">
      <c r="A4056" s="1">
        <v>0.25360107399999998</v>
      </c>
      <c r="B4056" s="1">
        <v>0.243225098</v>
      </c>
      <c r="C4056" s="1">
        <v>0.23742675799999999</v>
      </c>
    </row>
    <row r="4057" spans="1:3" x14ac:dyDescent="0.15">
      <c r="A4057" s="1">
        <v>0.24993896500000001</v>
      </c>
      <c r="B4057" s="1">
        <v>0.24627685499999999</v>
      </c>
      <c r="C4057" s="1">
        <v>0.238952637</v>
      </c>
    </row>
    <row r="4058" spans="1:3" x14ac:dyDescent="0.15">
      <c r="A4058" s="1">
        <v>0.25054931600000002</v>
      </c>
      <c r="B4058" s="1">
        <v>0.24963378899999999</v>
      </c>
      <c r="C4058" s="1">
        <v>0.241394043</v>
      </c>
    </row>
    <row r="4059" spans="1:3" x14ac:dyDescent="0.15">
      <c r="A4059" s="1">
        <v>0.25238037099999999</v>
      </c>
      <c r="B4059" s="1">
        <v>0.24719238299999999</v>
      </c>
      <c r="C4059" s="1">
        <v>0.23742675799999999</v>
      </c>
    </row>
    <row r="4060" spans="1:3" x14ac:dyDescent="0.15">
      <c r="A4060" s="1">
        <v>0.25299072299999997</v>
      </c>
      <c r="B4060" s="1">
        <v>0.24627685499999999</v>
      </c>
      <c r="C4060" s="1">
        <v>0.23864746100000001</v>
      </c>
    </row>
    <row r="4061" spans="1:3" x14ac:dyDescent="0.15">
      <c r="A4061" s="1">
        <v>0.25421142600000002</v>
      </c>
      <c r="B4061" s="1">
        <v>0.23986816399999999</v>
      </c>
      <c r="C4061" s="1">
        <v>0.24017334000000001</v>
      </c>
    </row>
    <row r="4062" spans="1:3" x14ac:dyDescent="0.15">
      <c r="A4062" s="1">
        <v>0.25054931600000002</v>
      </c>
      <c r="B4062" s="1">
        <v>0.24169921899999999</v>
      </c>
      <c r="C4062" s="1">
        <v>0.24108886700000001</v>
      </c>
    </row>
    <row r="4063" spans="1:3" x14ac:dyDescent="0.15">
      <c r="A4063" s="1">
        <v>0.24993896500000001</v>
      </c>
      <c r="B4063" s="1">
        <v>0.24536132799999999</v>
      </c>
      <c r="C4063" s="1">
        <v>0.238952637</v>
      </c>
    </row>
    <row r="4064" spans="1:3" x14ac:dyDescent="0.15">
      <c r="A4064" s="1">
        <v>0.24993896500000001</v>
      </c>
      <c r="B4064" s="1">
        <v>0.24627685499999999</v>
      </c>
      <c r="C4064" s="1">
        <v>0.237121582</v>
      </c>
    </row>
    <row r="4065" spans="1:3" x14ac:dyDescent="0.15">
      <c r="A4065" s="1">
        <v>0.25054931600000002</v>
      </c>
      <c r="B4065" s="1">
        <v>0.25512695299999999</v>
      </c>
      <c r="C4065" s="1">
        <v>0.238037109</v>
      </c>
    </row>
    <row r="4066" spans="1:3" x14ac:dyDescent="0.15">
      <c r="A4066" s="1">
        <v>0.25177001999999998</v>
      </c>
      <c r="B4066" s="1">
        <v>0.245056152</v>
      </c>
      <c r="C4066" s="1">
        <v>0.23773193400000001</v>
      </c>
    </row>
    <row r="4067" spans="1:3" x14ac:dyDescent="0.15">
      <c r="A4067" s="1">
        <v>0.24963378899999999</v>
      </c>
      <c r="B4067" s="1">
        <v>0.229187012</v>
      </c>
      <c r="C4067" s="1">
        <v>0.23986816399999999</v>
      </c>
    </row>
    <row r="4068" spans="1:3" x14ac:dyDescent="0.15">
      <c r="A4068" s="1">
        <v>0.25573730500000003</v>
      </c>
      <c r="B4068" s="1">
        <v>0.26245117200000001</v>
      </c>
      <c r="C4068" s="1">
        <v>0.23864746100000001</v>
      </c>
    </row>
    <row r="4069" spans="1:3" x14ac:dyDescent="0.15">
      <c r="A4069" s="1">
        <v>0.24963378899999999</v>
      </c>
      <c r="B4069" s="1">
        <v>0.24536132799999999</v>
      </c>
      <c r="C4069" s="1">
        <v>0.23590087900000001</v>
      </c>
    </row>
    <row r="4070" spans="1:3" x14ac:dyDescent="0.15">
      <c r="A4070" s="1">
        <v>0.251159668</v>
      </c>
      <c r="B4070" s="1">
        <v>0.24627685499999999</v>
      </c>
      <c r="C4070" s="1">
        <v>0.241394043</v>
      </c>
    </row>
    <row r="4071" spans="1:3" x14ac:dyDescent="0.15">
      <c r="A4071" s="1">
        <v>0.25207519499999997</v>
      </c>
      <c r="B4071" s="1">
        <v>0.24566650400000001</v>
      </c>
      <c r="C4071" s="1">
        <v>0.239562988</v>
      </c>
    </row>
    <row r="4072" spans="1:3" x14ac:dyDescent="0.15">
      <c r="A4072" s="1">
        <v>0.25177001999999998</v>
      </c>
      <c r="B4072" s="1">
        <v>0.24444580099999999</v>
      </c>
      <c r="C4072" s="1">
        <v>0.73364257799999999</v>
      </c>
    </row>
    <row r="4073" spans="1:3" x14ac:dyDescent="0.15">
      <c r="A4073" s="1">
        <v>0.25024414099999998</v>
      </c>
      <c r="B4073" s="1">
        <v>0.25024414099999998</v>
      </c>
      <c r="C4073" s="1">
        <v>0.24200439500000001</v>
      </c>
    </row>
    <row r="4074" spans="1:3" x14ac:dyDescent="0.15">
      <c r="A4074" s="1">
        <v>0.25329589800000002</v>
      </c>
      <c r="B4074" s="1">
        <v>0.24749755900000001</v>
      </c>
      <c r="C4074" s="1">
        <v>0.78491210899999997</v>
      </c>
    </row>
    <row r="4075" spans="1:3" x14ac:dyDescent="0.15">
      <c r="A4075" s="1">
        <v>0.25238037099999999</v>
      </c>
      <c r="B4075" s="1">
        <v>0.24017334000000001</v>
      </c>
      <c r="C4075" s="1">
        <v>0.23773193400000001</v>
      </c>
    </row>
    <row r="4076" spans="1:3" x14ac:dyDescent="0.15">
      <c r="A4076" s="1">
        <v>0.25360107399999998</v>
      </c>
      <c r="B4076" s="1">
        <v>0.24475097700000001</v>
      </c>
      <c r="C4076" s="1">
        <v>0.238037109</v>
      </c>
    </row>
    <row r="4077" spans="1:3" x14ac:dyDescent="0.15">
      <c r="A4077" s="1">
        <v>0.25207519499999997</v>
      </c>
      <c r="B4077" s="1">
        <v>0.23834228499999999</v>
      </c>
      <c r="C4077" s="1">
        <v>0.24078369099999999</v>
      </c>
    </row>
    <row r="4078" spans="1:3" x14ac:dyDescent="0.15">
      <c r="A4078" s="1">
        <v>0.24902343800000001</v>
      </c>
      <c r="B4078" s="1">
        <v>0.25024414099999998</v>
      </c>
      <c r="C4078" s="1">
        <v>0.23834228499999999</v>
      </c>
    </row>
    <row r="4079" spans="1:3" x14ac:dyDescent="0.15">
      <c r="A4079" s="1">
        <v>0.25085449199999998</v>
      </c>
      <c r="B4079" s="1">
        <v>0.248718262</v>
      </c>
      <c r="C4079" s="1">
        <v>0.24291992200000001</v>
      </c>
    </row>
    <row r="4080" spans="1:3" x14ac:dyDescent="0.15">
      <c r="A4080" s="1">
        <v>0.25177001999999998</v>
      </c>
      <c r="B4080" s="1">
        <v>0.249328613</v>
      </c>
      <c r="C4080" s="1">
        <v>0.72479247999999996</v>
      </c>
    </row>
    <row r="4081" spans="1:3" x14ac:dyDescent="0.15">
      <c r="A4081" s="1">
        <v>0.23223877000000001</v>
      </c>
      <c r="B4081" s="1">
        <v>0.24597168</v>
      </c>
      <c r="C4081" s="1">
        <v>0.24017334000000001</v>
      </c>
    </row>
    <row r="4082" spans="1:3" x14ac:dyDescent="0.15">
      <c r="A4082" s="1">
        <v>0.25207519499999997</v>
      </c>
      <c r="B4082" s="1">
        <v>0.24749755900000001</v>
      </c>
      <c r="C4082" s="1">
        <v>0.24230957</v>
      </c>
    </row>
    <row r="4083" spans="1:3" x14ac:dyDescent="0.15">
      <c r="A4083" s="1">
        <v>0.25146484400000002</v>
      </c>
      <c r="B4083" s="1">
        <v>0.246887207</v>
      </c>
      <c r="C4083" s="1">
        <v>0.23681640600000001</v>
      </c>
    </row>
    <row r="4084" spans="1:3" x14ac:dyDescent="0.15">
      <c r="A4084" s="1">
        <v>0.25451660199999998</v>
      </c>
      <c r="B4084" s="1">
        <v>0.23773193400000001</v>
      </c>
      <c r="C4084" s="1">
        <v>0.23986816399999999</v>
      </c>
    </row>
    <row r="4085" spans="1:3" x14ac:dyDescent="0.15">
      <c r="A4085" s="1">
        <v>0.25421142600000002</v>
      </c>
      <c r="B4085" s="1">
        <v>0.248718262</v>
      </c>
      <c r="C4085" s="1">
        <v>0.23864746100000001</v>
      </c>
    </row>
    <row r="4086" spans="1:3" x14ac:dyDescent="0.15">
      <c r="A4086" s="1">
        <v>0.24963378899999999</v>
      </c>
      <c r="B4086" s="1">
        <v>0.24841308600000001</v>
      </c>
      <c r="C4086" s="1">
        <v>0.23864746100000001</v>
      </c>
    </row>
    <row r="4087" spans="1:3" x14ac:dyDescent="0.15">
      <c r="A4087" s="1">
        <v>0.25238037099999999</v>
      </c>
      <c r="B4087" s="1">
        <v>0.24902343800000001</v>
      </c>
      <c r="C4087" s="1">
        <v>0.239562988</v>
      </c>
    </row>
    <row r="4088" spans="1:3" x14ac:dyDescent="0.15">
      <c r="A4088" s="1">
        <v>0.251159668</v>
      </c>
      <c r="B4088" s="1">
        <v>0.24627685499999999</v>
      </c>
      <c r="C4088" s="1">
        <v>0.23925781300000001</v>
      </c>
    </row>
    <row r="4089" spans="1:3" x14ac:dyDescent="0.15">
      <c r="A4089" s="1">
        <v>0.25512695299999999</v>
      </c>
      <c r="B4089" s="1">
        <v>0.24475097700000001</v>
      </c>
      <c r="C4089" s="1">
        <v>0.23925781300000001</v>
      </c>
    </row>
    <row r="4090" spans="1:3" x14ac:dyDescent="0.15">
      <c r="A4090" s="1">
        <v>0.25268554700000001</v>
      </c>
      <c r="B4090" s="1">
        <v>0.24169921899999999</v>
      </c>
      <c r="C4090" s="1">
        <v>0.23925781300000001</v>
      </c>
    </row>
    <row r="4091" spans="1:3" x14ac:dyDescent="0.15">
      <c r="A4091" s="1">
        <v>0.25299072299999997</v>
      </c>
      <c r="B4091" s="1">
        <v>0.24353027299999999</v>
      </c>
      <c r="C4091" s="1">
        <v>0.24169921899999999</v>
      </c>
    </row>
    <row r="4092" spans="1:3" x14ac:dyDescent="0.15">
      <c r="A4092" s="1">
        <v>0.25207519499999997</v>
      </c>
      <c r="B4092" s="1">
        <v>0.247802734</v>
      </c>
      <c r="C4092" s="1">
        <v>0.240478516</v>
      </c>
    </row>
    <row r="4093" spans="1:3" x14ac:dyDescent="0.15">
      <c r="A4093" s="1">
        <v>0.25146484400000002</v>
      </c>
      <c r="B4093" s="1">
        <v>0.24658203100000001</v>
      </c>
      <c r="C4093" s="1">
        <v>0.23590087900000001</v>
      </c>
    </row>
    <row r="4094" spans="1:3" x14ac:dyDescent="0.15">
      <c r="A4094" s="1">
        <v>0.25543212900000001</v>
      </c>
      <c r="B4094" s="1">
        <v>0.24658203100000001</v>
      </c>
      <c r="C4094" s="1">
        <v>0.239562988</v>
      </c>
    </row>
    <row r="4095" spans="1:3" x14ac:dyDescent="0.15">
      <c r="A4095" s="1">
        <v>0.24902343800000001</v>
      </c>
      <c r="B4095" s="1">
        <v>0.24658203100000001</v>
      </c>
      <c r="C4095" s="1">
        <v>0.239562988</v>
      </c>
    </row>
    <row r="4096" spans="1:3" x14ac:dyDescent="0.15">
      <c r="A4096" s="1">
        <v>0.25146484400000002</v>
      </c>
      <c r="B4096" s="1">
        <v>0.23468017599999999</v>
      </c>
      <c r="C4096" s="1">
        <v>0.23864746100000001</v>
      </c>
    </row>
    <row r="4097" spans="1:3" x14ac:dyDescent="0.15">
      <c r="A4097" s="1">
        <v>0.25085449199999998</v>
      </c>
      <c r="B4097" s="1">
        <v>0.24475097700000001</v>
      </c>
      <c r="C4097" s="1">
        <v>0.23742675799999999</v>
      </c>
    </row>
    <row r="4098" spans="1:3" x14ac:dyDescent="0.15">
      <c r="A4098" s="1">
        <v>0.25329589800000002</v>
      </c>
      <c r="B4098" s="1">
        <v>0.24383544900000001</v>
      </c>
      <c r="C4098" s="1">
        <v>0.23742675799999999</v>
      </c>
    </row>
    <row r="4099" spans="1:3" x14ac:dyDescent="0.15">
      <c r="A4099" s="1">
        <v>0.25146484400000002</v>
      </c>
      <c r="B4099" s="1">
        <v>0.23925781300000001</v>
      </c>
      <c r="C4099" s="1">
        <v>0.23834228499999999</v>
      </c>
    </row>
    <row r="4100" spans="1:3" x14ac:dyDescent="0.15">
      <c r="A4100" s="1">
        <v>0.25177001999999998</v>
      </c>
      <c r="B4100" s="1">
        <v>0.245056152</v>
      </c>
      <c r="C4100" s="1">
        <v>0.238952637</v>
      </c>
    </row>
    <row r="4101" spans="1:3" x14ac:dyDescent="0.15">
      <c r="A4101" s="1">
        <v>0.25146484400000002</v>
      </c>
      <c r="B4101" s="1">
        <v>0.24566650400000001</v>
      </c>
      <c r="C4101" s="1">
        <v>0.79650878899999999</v>
      </c>
    </row>
    <row r="4102" spans="1:3" x14ac:dyDescent="0.15">
      <c r="A4102" s="1">
        <v>0.25207519499999997</v>
      </c>
      <c r="B4102" s="1">
        <v>0.24017334000000001</v>
      </c>
      <c r="C4102" s="1">
        <v>0.238952637</v>
      </c>
    </row>
    <row r="4103" spans="1:3" x14ac:dyDescent="0.15">
      <c r="A4103" s="1">
        <v>0.25207519499999997</v>
      </c>
      <c r="B4103" s="1">
        <v>0.247802734</v>
      </c>
      <c r="C4103" s="1">
        <v>0.83892822300000003</v>
      </c>
    </row>
    <row r="4104" spans="1:3" x14ac:dyDescent="0.15">
      <c r="A4104" s="1">
        <v>0.25360107399999998</v>
      </c>
      <c r="B4104" s="1">
        <v>0.240478516</v>
      </c>
      <c r="C4104" s="1">
        <v>0.80841064500000004</v>
      </c>
    </row>
    <row r="4105" spans="1:3" x14ac:dyDescent="0.15">
      <c r="A4105" s="1">
        <v>0.24993896500000001</v>
      </c>
      <c r="B4105" s="1">
        <v>0.24444580099999999</v>
      </c>
      <c r="C4105" s="1">
        <v>0.238037109</v>
      </c>
    </row>
    <row r="4106" spans="1:3" x14ac:dyDescent="0.15">
      <c r="A4106" s="1">
        <v>0.25360107399999998</v>
      </c>
      <c r="B4106" s="1">
        <v>0.24597168</v>
      </c>
      <c r="C4106" s="1">
        <v>0.24261474599999999</v>
      </c>
    </row>
    <row r="4107" spans="1:3" x14ac:dyDescent="0.15">
      <c r="A4107" s="1">
        <v>0.25268554700000001</v>
      </c>
      <c r="B4107" s="1">
        <v>0.24658203100000001</v>
      </c>
      <c r="C4107" s="1">
        <v>0.238952637</v>
      </c>
    </row>
    <row r="4108" spans="1:3" x14ac:dyDescent="0.15">
      <c r="A4108" s="1">
        <v>0.25390625</v>
      </c>
      <c r="B4108" s="1">
        <v>0.24444580099999999</v>
      </c>
      <c r="C4108" s="1">
        <v>0.23986816399999999</v>
      </c>
    </row>
    <row r="4109" spans="1:3" x14ac:dyDescent="0.15">
      <c r="A4109" s="1">
        <v>0.25238037099999999</v>
      </c>
      <c r="B4109" s="1">
        <v>0.24841308600000001</v>
      </c>
      <c r="C4109" s="1">
        <v>0.23925781300000001</v>
      </c>
    </row>
    <row r="4110" spans="1:3" x14ac:dyDescent="0.15">
      <c r="A4110" s="1">
        <v>0.25085449199999998</v>
      </c>
      <c r="B4110" s="1">
        <v>0.24658203100000001</v>
      </c>
      <c r="C4110" s="1">
        <v>0.23864746100000001</v>
      </c>
    </row>
    <row r="4111" spans="1:3" x14ac:dyDescent="0.15">
      <c r="A4111" s="1">
        <v>0.25390625</v>
      </c>
      <c r="B4111" s="1">
        <v>0.24749755900000001</v>
      </c>
      <c r="C4111" s="1">
        <v>0.23986816399999999</v>
      </c>
    </row>
    <row r="4112" spans="1:3" x14ac:dyDescent="0.15">
      <c r="A4112" s="1">
        <v>0.25054931600000002</v>
      </c>
      <c r="B4112" s="1">
        <v>0.24658203100000001</v>
      </c>
      <c r="C4112" s="1">
        <v>0.238037109</v>
      </c>
    </row>
    <row r="4113" spans="1:3" x14ac:dyDescent="0.15">
      <c r="A4113" s="1">
        <v>0.25421142600000002</v>
      </c>
      <c r="B4113" s="1">
        <v>0.25695800800000002</v>
      </c>
      <c r="C4113" s="1">
        <v>0.23864746100000001</v>
      </c>
    </row>
    <row r="4114" spans="1:3" x14ac:dyDescent="0.15">
      <c r="A4114" s="1">
        <v>0.25329589800000002</v>
      </c>
      <c r="B4114" s="1">
        <v>0.24963378899999999</v>
      </c>
      <c r="C4114" s="1">
        <v>0.23925781300000001</v>
      </c>
    </row>
    <row r="4115" spans="1:3" x14ac:dyDescent="0.15">
      <c r="A4115" s="1">
        <v>0.25054931600000002</v>
      </c>
      <c r="B4115" s="1">
        <v>0.24658203100000001</v>
      </c>
      <c r="C4115" s="1">
        <v>0.238952637</v>
      </c>
    </row>
    <row r="4116" spans="1:3" x14ac:dyDescent="0.15">
      <c r="A4116" s="1">
        <v>0.25604248000000002</v>
      </c>
      <c r="B4116" s="1">
        <v>0.248718262</v>
      </c>
      <c r="C4116" s="1">
        <v>0.240478516</v>
      </c>
    </row>
    <row r="4117" spans="1:3" x14ac:dyDescent="0.15">
      <c r="A4117" s="1">
        <v>0.24993896500000001</v>
      </c>
      <c r="B4117" s="1">
        <v>0.24261474599999999</v>
      </c>
      <c r="C4117" s="1">
        <v>0.237121582</v>
      </c>
    </row>
    <row r="4118" spans="1:3" x14ac:dyDescent="0.15">
      <c r="A4118" s="1">
        <v>0.24963378899999999</v>
      </c>
      <c r="B4118" s="1">
        <v>0.245056152</v>
      </c>
      <c r="C4118" s="1">
        <v>0.24261474599999999</v>
      </c>
    </row>
    <row r="4119" spans="1:3" x14ac:dyDescent="0.15">
      <c r="A4119" s="1">
        <v>0.25421142600000002</v>
      </c>
      <c r="B4119" s="1">
        <v>0.25756835900000002</v>
      </c>
      <c r="C4119" s="1">
        <v>0.238952637</v>
      </c>
    </row>
    <row r="4120" spans="1:3" x14ac:dyDescent="0.15">
      <c r="A4120" s="1">
        <v>0.25207519499999997</v>
      </c>
      <c r="B4120" s="1">
        <v>0.24566650400000001</v>
      </c>
      <c r="C4120" s="1">
        <v>0.244140625</v>
      </c>
    </row>
    <row r="4121" spans="1:3" x14ac:dyDescent="0.15">
      <c r="A4121" s="1">
        <v>0.25299072299999997</v>
      </c>
      <c r="B4121" s="1">
        <v>0.248718262</v>
      </c>
      <c r="C4121" s="1">
        <v>0.238952637</v>
      </c>
    </row>
    <row r="4122" spans="1:3" x14ac:dyDescent="0.15">
      <c r="A4122" s="1">
        <v>0.25146484400000002</v>
      </c>
      <c r="B4122" s="1">
        <v>0.25207519499999997</v>
      </c>
      <c r="C4122" s="1">
        <v>0.24169921899999999</v>
      </c>
    </row>
    <row r="4123" spans="1:3" x14ac:dyDescent="0.15">
      <c r="A4123" s="1">
        <v>0.25054931600000002</v>
      </c>
      <c r="B4123" s="1">
        <v>0.24536132799999999</v>
      </c>
      <c r="C4123" s="1">
        <v>0.240478516</v>
      </c>
    </row>
    <row r="4124" spans="1:3" x14ac:dyDescent="0.15">
      <c r="A4124" s="1">
        <v>0.25177001999999998</v>
      </c>
      <c r="B4124" s="1">
        <v>0.24383544900000001</v>
      </c>
      <c r="C4124" s="1">
        <v>0.85144043000000003</v>
      </c>
    </row>
    <row r="4125" spans="1:3" x14ac:dyDescent="0.15">
      <c r="A4125" s="1">
        <v>0.251159668</v>
      </c>
      <c r="B4125" s="1">
        <v>0.26611328099999998</v>
      </c>
      <c r="C4125" s="1">
        <v>0.239562988</v>
      </c>
    </row>
    <row r="4126" spans="1:3" x14ac:dyDescent="0.15">
      <c r="A4126" s="1">
        <v>0.25085449199999998</v>
      </c>
      <c r="B4126" s="1">
        <v>0.24475097700000001</v>
      </c>
      <c r="C4126" s="1">
        <v>0.23651122999999999</v>
      </c>
    </row>
    <row r="4127" spans="1:3" x14ac:dyDescent="0.15">
      <c r="A4127" s="1">
        <v>0.25268554700000001</v>
      </c>
      <c r="B4127" s="1">
        <v>0.24475097700000001</v>
      </c>
      <c r="C4127" s="1">
        <v>0.24017334000000001</v>
      </c>
    </row>
    <row r="4128" spans="1:3" x14ac:dyDescent="0.15">
      <c r="A4128" s="1">
        <v>0.25421142600000002</v>
      </c>
      <c r="B4128" s="1">
        <v>0.24444580099999999</v>
      </c>
      <c r="C4128" s="1">
        <v>0.238037109</v>
      </c>
    </row>
    <row r="4129" spans="1:3" x14ac:dyDescent="0.15">
      <c r="A4129" s="1">
        <v>0.251159668</v>
      </c>
      <c r="B4129" s="1">
        <v>0.23559570299999999</v>
      </c>
      <c r="C4129" s="1">
        <v>0.238037109</v>
      </c>
    </row>
    <row r="4130" spans="1:3" x14ac:dyDescent="0.15">
      <c r="A4130" s="1">
        <v>0.25054931600000002</v>
      </c>
      <c r="B4130" s="1">
        <v>0.24291992200000001</v>
      </c>
      <c r="C4130" s="1">
        <v>0.23986816399999999</v>
      </c>
    </row>
    <row r="4131" spans="1:3" x14ac:dyDescent="0.15">
      <c r="A4131" s="1">
        <v>0.25329589800000002</v>
      </c>
      <c r="B4131" s="1">
        <v>0.24444580099999999</v>
      </c>
      <c r="C4131" s="1">
        <v>0.23742675799999999</v>
      </c>
    </row>
    <row r="4132" spans="1:3" x14ac:dyDescent="0.15">
      <c r="A4132" s="1">
        <v>0.25146484400000002</v>
      </c>
      <c r="B4132" s="1">
        <v>0.24536132799999999</v>
      </c>
      <c r="C4132" s="1">
        <v>0.24200439500000001</v>
      </c>
    </row>
    <row r="4133" spans="1:3" x14ac:dyDescent="0.15">
      <c r="A4133" s="1">
        <v>0.25329589800000002</v>
      </c>
      <c r="B4133" s="1">
        <v>0.24475097700000001</v>
      </c>
      <c r="C4133" s="1">
        <v>0.240478516</v>
      </c>
    </row>
    <row r="4134" spans="1:3" x14ac:dyDescent="0.15">
      <c r="A4134" s="1">
        <v>0.25146484400000002</v>
      </c>
      <c r="B4134" s="1">
        <v>0.24902343800000001</v>
      </c>
      <c r="C4134" s="1">
        <v>0.23681640600000001</v>
      </c>
    </row>
    <row r="4135" spans="1:3" x14ac:dyDescent="0.15">
      <c r="A4135" s="1">
        <v>0.25543212900000001</v>
      </c>
      <c r="B4135" s="1">
        <v>0.24749755900000001</v>
      </c>
      <c r="C4135" s="1">
        <v>0.238037109</v>
      </c>
    </row>
    <row r="4136" spans="1:3" x14ac:dyDescent="0.15">
      <c r="A4136" s="1">
        <v>0.25085449199999998</v>
      </c>
      <c r="B4136" s="1">
        <v>0.24658203100000001</v>
      </c>
      <c r="C4136" s="1">
        <v>0.238952637</v>
      </c>
    </row>
    <row r="4137" spans="1:3" x14ac:dyDescent="0.15">
      <c r="A4137" s="1">
        <v>0.25360107399999998</v>
      </c>
      <c r="B4137" s="1">
        <v>0.246887207</v>
      </c>
      <c r="C4137" s="1">
        <v>0.23742675799999999</v>
      </c>
    </row>
    <row r="4138" spans="1:3" x14ac:dyDescent="0.15">
      <c r="A4138" s="1">
        <v>0.251159668</v>
      </c>
      <c r="B4138" s="1">
        <v>0.24658203100000001</v>
      </c>
      <c r="C4138" s="1">
        <v>0.238952637</v>
      </c>
    </row>
    <row r="4139" spans="1:3" x14ac:dyDescent="0.15">
      <c r="A4139" s="1">
        <v>0.24993896500000001</v>
      </c>
      <c r="B4139" s="1">
        <v>0.251159668</v>
      </c>
      <c r="C4139" s="1">
        <v>0.24108886700000001</v>
      </c>
    </row>
    <row r="4140" spans="1:3" x14ac:dyDescent="0.15">
      <c r="A4140" s="1">
        <v>0.25146484400000002</v>
      </c>
      <c r="B4140" s="1">
        <v>0.24566650400000001</v>
      </c>
      <c r="C4140" s="1">
        <v>0.23864746100000001</v>
      </c>
    </row>
    <row r="4141" spans="1:3" x14ac:dyDescent="0.15">
      <c r="A4141" s="1">
        <v>0.25177001999999998</v>
      </c>
      <c r="B4141" s="1">
        <v>0.26580810500000002</v>
      </c>
      <c r="C4141" s="1">
        <v>0.23742675799999999</v>
      </c>
    </row>
    <row r="4142" spans="1:3" x14ac:dyDescent="0.15">
      <c r="A4142" s="1">
        <v>0.25177001999999998</v>
      </c>
      <c r="B4142" s="1">
        <v>0.24566650400000001</v>
      </c>
      <c r="C4142" s="1">
        <v>0.24108886700000001</v>
      </c>
    </row>
    <row r="4143" spans="1:3" x14ac:dyDescent="0.15">
      <c r="A4143" s="1">
        <v>0.25146484400000002</v>
      </c>
      <c r="B4143" s="1">
        <v>0.24810790999999999</v>
      </c>
      <c r="C4143" s="1">
        <v>0.24078369099999999</v>
      </c>
    </row>
    <row r="4144" spans="1:3" x14ac:dyDescent="0.15">
      <c r="A4144" s="1">
        <v>0.24993896500000001</v>
      </c>
      <c r="B4144" s="1">
        <v>0.24597168</v>
      </c>
      <c r="C4144" s="1">
        <v>0.23925781300000001</v>
      </c>
    </row>
    <row r="4145" spans="1:3" x14ac:dyDescent="0.15">
      <c r="A4145" s="1">
        <v>0.25268554700000001</v>
      </c>
      <c r="B4145" s="1">
        <v>0.22766113299999999</v>
      </c>
      <c r="C4145" s="1">
        <v>0.238037109</v>
      </c>
    </row>
    <row r="4146" spans="1:3" x14ac:dyDescent="0.15">
      <c r="A4146" s="1">
        <v>0.25177001999999998</v>
      </c>
      <c r="B4146" s="1">
        <v>0.22491455099999999</v>
      </c>
      <c r="C4146" s="1">
        <v>0.25329589800000002</v>
      </c>
    </row>
    <row r="4147" spans="1:3" x14ac:dyDescent="0.15">
      <c r="A4147" s="1">
        <v>0.25085449199999998</v>
      </c>
      <c r="B4147" s="1">
        <v>0.24475097700000001</v>
      </c>
      <c r="C4147" s="1">
        <v>0.23742675799999999</v>
      </c>
    </row>
    <row r="4148" spans="1:3" x14ac:dyDescent="0.15">
      <c r="A4148" s="1">
        <v>0.25268554700000001</v>
      </c>
      <c r="B4148" s="1">
        <v>0.25573730500000003</v>
      </c>
      <c r="C4148" s="1">
        <v>0.239562988</v>
      </c>
    </row>
    <row r="4149" spans="1:3" x14ac:dyDescent="0.15">
      <c r="A4149" s="1">
        <v>0.25207519499999997</v>
      </c>
      <c r="B4149" s="1">
        <v>0.24902343800000001</v>
      </c>
      <c r="C4149" s="1">
        <v>0.23742675799999999</v>
      </c>
    </row>
    <row r="4150" spans="1:3" x14ac:dyDescent="0.15">
      <c r="A4150" s="1">
        <v>0.25482177700000003</v>
      </c>
      <c r="B4150" s="1">
        <v>0.248718262</v>
      </c>
      <c r="C4150" s="1">
        <v>0.238952637</v>
      </c>
    </row>
    <row r="4151" spans="1:3" x14ac:dyDescent="0.15">
      <c r="A4151" s="1">
        <v>0.25360107399999998</v>
      </c>
      <c r="B4151" s="1">
        <v>0.24902343800000001</v>
      </c>
      <c r="C4151" s="1">
        <v>0.24017334000000001</v>
      </c>
    </row>
    <row r="4152" spans="1:3" x14ac:dyDescent="0.15">
      <c r="A4152" s="1">
        <v>0.251159668</v>
      </c>
      <c r="B4152" s="1">
        <v>0.246887207</v>
      </c>
      <c r="C4152" s="1">
        <v>0.238952637</v>
      </c>
    </row>
    <row r="4153" spans="1:3" x14ac:dyDescent="0.15">
      <c r="A4153" s="1">
        <v>0.25085449199999998</v>
      </c>
      <c r="B4153" s="1">
        <v>0.25054931600000002</v>
      </c>
      <c r="C4153" s="1">
        <v>0.24108886700000001</v>
      </c>
    </row>
    <row r="4154" spans="1:3" x14ac:dyDescent="0.15">
      <c r="A4154" s="1">
        <v>0.25207519499999997</v>
      </c>
      <c r="B4154" s="1">
        <v>0.24627685499999999</v>
      </c>
      <c r="C4154" s="1">
        <v>0.239562988</v>
      </c>
    </row>
    <row r="4155" spans="1:3" x14ac:dyDescent="0.15">
      <c r="A4155" s="1">
        <v>0.25024414099999998</v>
      </c>
      <c r="B4155" s="1">
        <v>0.24444580099999999</v>
      </c>
      <c r="C4155" s="1">
        <v>0.238952637</v>
      </c>
    </row>
    <row r="4156" spans="1:3" x14ac:dyDescent="0.15">
      <c r="A4156" s="1">
        <v>0.25054931600000002</v>
      </c>
      <c r="B4156" s="1">
        <v>0.24749755900000001</v>
      </c>
      <c r="C4156" s="1">
        <v>0.23986816399999999</v>
      </c>
    </row>
    <row r="4157" spans="1:3" x14ac:dyDescent="0.15">
      <c r="A4157" s="1">
        <v>0.248718262</v>
      </c>
      <c r="B4157" s="1">
        <v>0.24536132799999999</v>
      </c>
      <c r="C4157" s="1">
        <v>0.240478516</v>
      </c>
    </row>
    <row r="4158" spans="1:3" x14ac:dyDescent="0.15">
      <c r="A4158" s="1">
        <v>0.25085449199999998</v>
      </c>
      <c r="B4158" s="1">
        <v>0.24902343800000001</v>
      </c>
      <c r="C4158" s="1">
        <v>0.24566650400000001</v>
      </c>
    </row>
    <row r="4159" spans="1:3" x14ac:dyDescent="0.15">
      <c r="A4159" s="1">
        <v>0.25238037099999999</v>
      </c>
      <c r="B4159" s="1">
        <v>0.25482177700000003</v>
      </c>
      <c r="C4159" s="1">
        <v>0.237121582</v>
      </c>
    </row>
    <row r="4160" spans="1:3" x14ac:dyDescent="0.15">
      <c r="A4160" s="1">
        <v>0.25054931600000002</v>
      </c>
      <c r="B4160" s="1">
        <v>0.24658203100000001</v>
      </c>
      <c r="C4160" s="1">
        <v>0.24017334000000001</v>
      </c>
    </row>
    <row r="4161" spans="1:3" x14ac:dyDescent="0.15">
      <c r="A4161" s="1">
        <v>0.25268554700000001</v>
      </c>
      <c r="B4161" s="1">
        <v>0.24658203100000001</v>
      </c>
      <c r="C4161" s="1">
        <v>0.23986816399999999</v>
      </c>
    </row>
    <row r="4162" spans="1:3" x14ac:dyDescent="0.15">
      <c r="A4162" s="1">
        <v>0.25299072299999997</v>
      </c>
      <c r="B4162" s="1">
        <v>0.24658203100000001</v>
      </c>
      <c r="C4162" s="1">
        <v>0.23651122999999999</v>
      </c>
    </row>
    <row r="4163" spans="1:3" x14ac:dyDescent="0.15">
      <c r="A4163" s="1">
        <v>0.25024414099999998</v>
      </c>
      <c r="B4163" s="1">
        <v>0.24810790999999999</v>
      </c>
      <c r="C4163" s="1">
        <v>0.240478516</v>
      </c>
    </row>
    <row r="4164" spans="1:3" x14ac:dyDescent="0.15">
      <c r="A4164" s="1">
        <v>0.24993896500000001</v>
      </c>
      <c r="B4164" s="1">
        <v>0.24475097700000001</v>
      </c>
      <c r="C4164" s="1">
        <v>0.68939209000000001</v>
      </c>
    </row>
    <row r="4165" spans="1:3" x14ac:dyDescent="0.15">
      <c r="A4165" s="1">
        <v>0.25085449199999998</v>
      </c>
      <c r="B4165" s="1">
        <v>0.24658203100000001</v>
      </c>
      <c r="C4165" s="1">
        <v>0.23864746100000001</v>
      </c>
    </row>
    <row r="4166" spans="1:3" x14ac:dyDescent="0.15">
      <c r="A4166" s="1">
        <v>0.251159668</v>
      </c>
      <c r="B4166" s="1">
        <v>0.246887207</v>
      </c>
      <c r="C4166" s="1">
        <v>0.24078369099999999</v>
      </c>
    </row>
    <row r="4167" spans="1:3" x14ac:dyDescent="0.15">
      <c r="A4167" s="1">
        <v>0.25360107399999998</v>
      </c>
      <c r="B4167" s="1">
        <v>0.246887207</v>
      </c>
      <c r="C4167" s="1">
        <v>0.244140625</v>
      </c>
    </row>
    <row r="4168" spans="1:3" x14ac:dyDescent="0.15">
      <c r="A4168" s="1">
        <v>0.25146484400000002</v>
      </c>
      <c r="B4168" s="1">
        <v>0.245056152</v>
      </c>
      <c r="C4168" s="1">
        <v>0.237121582</v>
      </c>
    </row>
    <row r="4169" spans="1:3" x14ac:dyDescent="0.15">
      <c r="A4169" s="1">
        <v>0.25238037099999999</v>
      </c>
      <c r="B4169" s="1">
        <v>0.24536132799999999</v>
      </c>
      <c r="C4169" s="1">
        <v>0.23773193400000001</v>
      </c>
    </row>
    <row r="4170" spans="1:3" x14ac:dyDescent="0.15">
      <c r="A4170" s="1">
        <v>0.25024414099999998</v>
      </c>
      <c r="B4170" s="1">
        <v>0.24719238299999999</v>
      </c>
      <c r="C4170" s="1">
        <v>0.24169921899999999</v>
      </c>
    </row>
    <row r="4171" spans="1:3" x14ac:dyDescent="0.15">
      <c r="A4171" s="1">
        <v>0.251159668</v>
      </c>
      <c r="B4171" s="1">
        <v>0.24658203100000001</v>
      </c>
      <c r="C4171" s="1">
        <v>0.23864746100000001</v>
      </c>
    </row>
    <row r="4172" spans="1:3" x14ac:dyDescent="0.15">
      <c r="A4172" s="1">
        <v>0.25390625</v>
      </c>
      <c r="B4172" s="1">
        <v>0.243225098</v>
      </c>
      <c r="C4172" s="1">
        <v>0.23773193400000001</v>
      </c>
    </row>
    <row r="4173" spans="1:3" x14ac:dyDescent="0.15">
      <c r="A4173" s="1">
        <v>0.25421142600000002</v>
      </c>
      <c r="B4173" s="1">
        <v>0.24566650400000001</v>
      </c>
      <c r="C4173" s="1">
        <v>0.236206055</v>
      </c>
    </row>
    <row r="4174" spans="1:3" x14ac:dyDescent="0.15">
      <c r="A4174" s="1">
        <v>0.25085449199999998</v>
      </c>
      <c r="B4174" s="1">
        <v>0.24200439500000001</v>
      </c>
      <c r="C4174" s="1">
        <v>0.23986816399999999</v>
      </c>
    </row>
    <row r="4175" spans="1:3" x14ac:dyDescent="0.15">
      <c r="A4175" s="1">
        <v>0.251159668</v>
      </c>
      <c r="B4175" s="1">
        <v>0.24230957</v>
      </c>
      <c r="C4175" s="1">
        <v>0.239562988</v>
      </c>
    </row>
    <row r="4176" spans="1:3" x14ac:dyDescent="0.15">
      <c r="A4176" s="1">
        <v>0.251159668</v>
      </c>
      <c r="B4176" s="1">
        <v>0.245056152</v>
      </c>
      <c r="C4176" s="1">
        <v>0.238037109</v>
      </c>
    </row>
    <row r="4177" spans="1:3" x14ac:dyDescent="0.15">
      <c r="A4177" s="1">
        <v>0.25207519499999997</v>
      </c>
      <c r="B4177" s="1">
        <v>0.24383544900000001</v>
      </c>
      <c r="C4177" s="1">
        <v>0.23925781300000001</v>
      </c>
    </row>
    <row r="4178" spans="1:3" x14ac:dyDescent="0.15">
      <c r="A4178" s="1">
        <v>0.25482177700000003</v>
      </c>
      <c r="B4178" s="1">
        <v>0.24536132799999999</v>
      </c>
      <c r="C4178" s="1">
        <v>0.77270507799999999</v>
      </c>
    </row>
    <row r="4179" spans="1:3" x14ac:dyDescent="0.15">
      <c r="A4179" s="1">
        <v>0.25207519499999997</v>
      </c>
      <c r="B4179" s="1">
        <v>0.24353027299999999</v>
      </c>
      <c r="C4179" s="1">
        <v>0.238952637</v>
      </c>
    </row>
    <row r="4180" spans="1:3" x14ac:dyDescent="0.15">
      <c r="A4180" s="1">
        <v>0.248718262</v>
      </c>
      <c r="B4180" s="1">
        <v>0.24597168</v>
      </c>
      <c r="C4180" s="1">
        <v>0.23925781300000001</v>
      </c>
    </row>
    <row r="4181" spans="1:3" x14ac:dyDescent="0.15">
      <c r="A4181" s="1">
        <v>0.25085449199999998</v>
      </c>
      <c r="B4181" s="1">
        <v>0.25054931600000002</v>
      </c>
      <c r="C4181" s="1">
        <v>0.72448730500000003</v>
      </c>
    </row>
    <row r="4182" spans="1:3" x14ac:dyDescent="0.15">
      <c r="A4182" s="1">
        <v>0.25329589800000002</v>
      </c>
      <c r="B4182" s="1">
        <v>0.24597168</v>
      </c>
      <c r="C4182" s="1">
        <v>0.23986816399999999</v>
      </c>
    </row>
    <row r="4183" spans="1:3" x14ac:dyDescent="0.15">
      <c r="A4183" s="1">
        <v>0.25177001999999998</v>
      </c>
      <c r="B4183" s="1">
        <v>0.24810790999999999</v>
      </c>
      <c r="C4183" s="1">
        <v>0.24078369099999999</v>
      </c>
    </row>
    <row r="4184" spans="1:3" x14ac:dyDescent="0.15">
      <c r="A4184" s="1">
        <v>0.25146484400000002</v>
      </c>
      <c r="B4184" s="1">
        <v>0.246887207</v>
      </c>
      <c r="C4184" s="1">
        <v>0.24200439500000001</v>
      </c>
    </row>
    <row r="4185" spans="1:3" x14ac:dyDescent="0.15">
      <c r="A4185" s="1">
        <v>0.24841308600000001</v>
      </c>
      <c r="B4185" s="1">
        <v>0.24719238299999999</v>
      </c>
      <c r="C4185" s="1">
        <v>0.23834228499999999</v>
      </c>
    </row>
    <row r="4186" spans="1:3" x14ac:dyDescent="0.15">
      <c r="A4186" s="1">
        <v>0.25268554700000001</v>
      </c>
      <c r="B4186" s="1">
        <v>0.246887207</v>
      </c>
      <c r="C4186" s="1">
        <v>0.23986816399999999</v>
      </c>
    </row>
    <row r="4187" spans="1:3" x14ac:dyDescent="0.15">
      <c r="A4187" s="1">
        <v>0.25085449199999998</v>
      </c>
      <c r="B4187" s="1">
        <v>0.24627685499999999</v>
      </c>
      <c r="C4187" s="1">
        <v>0.24169921899999999</v>
      </c>
    </row>
    <row r="4188" spans="1:3" x14ac:dyDescent="0.15">
      <c r="A4188" s="1">
        <v>0.24993896500000001</v>
      </c>
      <c r="B4188" s="1">
        <v>0.24993896500000001</v>
      </c>
      <c r="C4188" s="1">
        <v>0.24200439500000001</v>
      </c>
    </row>
    <row r="4189" spans="1:3" x14ac:dyDescent="0.15">
      <c r="A4189" s="1">
        <v>0.24993896500000001</v>
      </c>
      <c r="B4189" s="1">
        <v>0.24291992200000001</v>
      </c>
      <c r="C4189" s="1">
        <v>0.241394043</v>
      </c>
    </row>
    <row r="4190" spans="1:3" x14ac:dyDescent="0.15">
      <c r="A4190" s="1">
        <v>0.25238037099999999</v>
      </c>
      <c r="B4190" s="1">
        <v>0.24536132799999999</v>
      </c>
      <c r="C4190" s="1">
        <v>0.241394043</v>
      </c>
    </row>
    <row r="4191" spans="1:3" x14ac:dyDescent="0.15">
      <c r="A4191" s="1">
        <v>0.25421142600000002</v>
      </c>
      <c r="B4191" s="1">
        <v>0.24475097700000001</v>
      </c>
      <c r="C4191" s="1">
        <v>0.23834228499999999</v>
      </c>
    </row>
    <row r="4192" spans="1:3" x14ac:dyDescent="0.15">
      <c r="A4192" s="1">
        <v>0.25329589800000002</v>
      </c>
      <c r="B4192" s="1">
        <v>0.25634765599999998</v>
      </c>
      <c r="C4192" s="1">
        <v>0.24291992200000001</v>
      </c>
    </row>
    <row r="4193" spans="1:3" x14ac:dyDescent="0.15">
      <c r="A4193" s="1">
        <v>0.25207519499999997</v>
      </c>
      <c r="B4193" s="1">
        <v>0.24749755900000001</v>
      </c>
      <c r="C4193" s="1">
        <v>0.239562988</v>
      </c>
    </row>
    <row r="4194" spans="1:3" x14ac:dyDescent="0.15">
      <c r="A4194" s="1">
        <v>0.25329589800000002</v>
      </c>
      <c r="B4194" s="1">
        <v>0.24810790999999999</v>
      </c>
      <c r="C4194" s="1">
        <v>0.243225098</v>
      </c>
    </row>
    <row r="4195" spans="1:3" x14ac:dyDescent="0.15">
      <c r="A4195" s="1">
        <v>0.25329589800000002</v>
      </c>
      <c r="B4195" s="1">
        <v>0.245056152</v>
      </c>
      <c r="C4195" s="1">
        <v>0.244140625</v>
      </c>
    </row>
    <row r="4196" spans="1:3" x14ac:dyDescent="0.15">
      <c r="A4196" s="1">
        <v>0.25604248000000002</v>
      </c>
      <c r="B4196" s="1">
        <v>0.24536132799999999</v>
      </c>
      <c r="C4196" s="1">
        <v>0.24017334000000001</v>
      </c>
    </row>
    <row r="4197" spans="1:3" x14ac:dyDescent="0.15">
      <c r="A4197" s="1">
        <v>0.25085449199999998</v>
      </c>
      <c r="B4197" s="1">
        <v>0.24658203100000001</v>
      </c>
      <c r="C4197" s="1">
        <v>0.23834228499999999</v>
      </c>
    </row>
    <row r="4198" spans="1:3" x14ac:dyDescent="0.15">
      <c r="A4198" s="1">
        <v>0.25146484400000002</v>
      </c>
      <c r="B4198" s="1">
        <v>0.24261474599999999</v>
      </c>
      <c r="C4198" s="1">
        <v>0.23864746100000001</v>
      </c>
    </row>
    <row r="4199" spans="1:3" x14ac:dyDescent="0.15">
      <c r="A4199" s="1">
        <v>0.25146484400000002</v>
      </c>
      <c r="B4199" s="1">
        <v>0.24902343800000001</v>
      </c>
      <c r="C4199" s="1">
        <v>0.238037109</v>
      </c>
    </row>
    <row r="4200" spans="1:3" x14ac:dyDescent="0.15">
      <c r="A4200" s="1">
        <v>0.24658203100000001</v>
      </c>
      <c r="B4200" s="1">
        <v>0.24658203100000001</v>
      </c>
      <c r="C4200" s="1">
        <v>0.23681640600000001</v>
      </c>
    </row>
    <row r="4201" spans="1:3" x14ac:dyDescent="0.15">
      <c r="A4201" s="1">
        <v>0.25238037099999999</v>
      </c>
      <c r="B4201" s="1">
        <v>0.246887207</v>
      </c>
      <c r="C4201" s="1">
        <v>0.23773193400000001</v>
      </c>
    </row>
    <row r="4202" spans="1:3" x14ac:dyDescent="0.15">
      <c r="A4202" s="1">
        <v>0.24993896500000001</v>
      </c>
      <c r="B4202" s="1">
        <v>0.24841308600000001</v>
      </c>
      <c r="C4202" s="1">
        <v>0.24200439500000001</v>
      </c>
    </row>
    <row r="4203" spans="1:3" x14ac:dyDescent="0.15">
      <c r="A4203" s="1">
        <v>0.25512695299999999</v>
      </c>
      <c r="B4203" s="1">
        <v>0.24902343800000001</v>
      </c>
      <c r="C4203" s="1">
        <v>0.23925781300000001</v>
      </c>
    </row>
    <row r="4204" spans="1:3" x14ac:dyDescent="0.15">
      <c r="A4204" s="1">
        <v>0.25054931600000002</v>
      </c>
      <c r="B4204" s="1">
        <v>0.24749755900000001</v>
      </c>
      <c r="C4204" s="1">
        <v>0.24230957</v>
      </c>
    </row>
    <row r="4205" spans="1:3" x14ac:dyDescent="0.15">
      <c r="A4205" s="1">
        <v>0.25268554700000001</v>
      </c>
      <c r="B4205" s="1">
        <v>0.24719238299999999</v>
      </c>
      <c r="C4205" s="1">
        <v>0.25024414099999998</v>
      </c>
    </row>
    <row r="4206" spans="1:3" x14ac:dyDescent="0.15">
      <c r="A4206" s="1">
        <v>0.25360107399999998</v>
      </c>
      <c r="B4206" s="1">
        <v>0.24749755900000001</v>
      </c>
      <c r="C4206" s="1">
        <v>0.24017334000000001</v>
      </c>
    </row>
    <row r="4207" spans="1:3" x14ac:dyDescent="0.15">
      <c r="A4207" s="1">
        <v>0.25054931600000002</v>
      </c>
      <c r="B4207" s="1">
        <v>0.24475097700000001</v>
      </c>
      <c r="C4207" s="1">
        <v>0.238952637</v>
      </c>
    </row>
    <row r="4208" spans="1:3" x14ac:dyDescent="0.15">
      <c r="A4208" s="1">
        <v>0.25360107399999998</v>
      </c>
      <c r="B4208" s="1">
        <v>0.24627685499999999</v>
      </c>
      <c r="C4208" s="1">
        <v>0.241394043</v>
      </c>
    </row>
    <row r="4209" spans="1:3" x14ac:dyDescent="0.15">
      <c r="A4209" s="1">
        <v>0.25024414099999998</v>
      </c>
      <c r="B4209" s="1">
        <v>0.243225098</v>
      </c>
      <c r="C4209" s="1">
        <v>0.236206055</v>
      </c>
    </row>
    <row r="4210" spans="1:3" x14ac:dyDescent="0.15">
      <c r="A4210" s="1">
        <v>0.25543212900000001</v>
      </c>
      <c r="B4210" s="1">
        <v>0.24627685499999999</v>
      </c>
      <c r="C4210" s="1">
        <v>0.24200439500000001</v>
      </c>
    </row>
    <row r="4211" spans="1:3" x14ac:dyDescent="0.15">
      <c r="A4211" s="1">
        <v>0.25146484400000002</v>
      </c>
      <c r="B4211" s="1">
        <v>0.24566650400000001</v>
      </c>
      <c r="C4211" s="1">
        <v>0.24108886700000001</v>
      </c>
    </row>
    <row r="4212" spans="1:3" x14ac:dyDescent="0.15">
      <c r="A4212" s="1">
        <v>0.25299072299999997</v>
      </c>
      <c r="B4212" s="1">
        <v>0.247802734</v>
      </c>
      <c r="C4212" s="1">
        <v>0.238952637</v>
      </c>
    </row>
    <row r="4213" spans="1:3" x14ac:dyDescent="0.15">
      <c r="A4213" s="1">
        <v>0.251159668</v>
      </c>
      <c r="B4213" s="1">
        <v>0.247802734</v>
      </c>
      <c r="C4213" s="1">
        <v>0.24383544900000001</v>
      </c>
    </row>
    <row r="4214" spans="1:3" x14ac:dyDescent="0.15">
      <c r="A4214" s="1">
        <v>0.25054931600000002</v>
      </c>
      <c r="B4214" s="1">
        <v>0.22033691399999999</v>
      </c>
      <c r="C4214" s="1">
        <v>0.238952637</v>
      </c>
    </row>
    <row r="4215" spans="1:3" x14ac:dyDescent="0.15">
      <c r="A4215" s="1">
        <v>0.24993896500000001</v>
      </c>
      <c r="B4215" s="1">
        <v>0.24475097700000001</v>
      </c>
      <c r="C4215" s="1">
        <v>0.240478516</v>
      </c>
    </row>
    <row r="4216" spans="1:3" x14ac:dyDescent="0.15">
      <c r="A4216" s="1">
        <v>0.25085449199999998</v>
      </c>
      <c r="B4216" s="1">
        <v>0.24536132799999999</v>
      </c>
      <c r="C4216" s="1">
        <v>0.237121582</v>
      </c>
    </row>
    <row r="4217" spans="1:3" x14ac:dyDescent="0.15">
      <c r="A4217" s="1">
        <v>0.25207519499999997</v>
      </c>
      <c r="B4217" s="1">
        <v>0.24749755900000001</v>
      </c>
      <c r="C4217" s="1">
        <v>0.24078369099999999</v>
      </c>
    </row>
    <row r="4218" spans="1:3" x14ac:dyDescent="0.15">
      <c r="A4218" s="1">
        <v>0.25299072299999997</v>
      </c>
      <c r="B4218" s="1">
        <v>0.24444580099999999</v>
      </c>
      <c r="C4218" s="1">
        <v>0.35888671900000002</v>
      </c>
    </row>
    <row r="4219" spans="1:3" x14ac:dyDescent="0.15">
      <c r="A4219" s="1">
        <v>0.24841308600000001</v>
      </c>
      <c r="B4219" s="1">
        <v>0.247802734</v>
      </c>
      <c r="C4219" s="1">
        <v>0.238037109</v>
      </c>
    </row>
    <row r="4220" spans="1:3" x14ac:dyDescent="0.15">
      <c r="A4220" s="1">
        <v>0.25238037099999999</v>
      </c>
      <c r="B4220" s="1">
        <v>0.24719238299999999</v>
      </c>
      <c r="C4220" s="1">
        <v>0.23681640600000001</v>
      </c>
    </row>
    <row r="4221" spans="1:3" x14ac:dyDescent="0.15">
      <c r="A4221" s="1">
        <v>0.248718262</v>
      </c>
      <c r="B4221" s="1">
        <v>0.25329589800000002</v>
      </c>
      <c r="C4221" s="1">
        <v>0.240478516</v>
      </c>
    </row>
    <row r="4222" spans="1:3" x14ac:dyDescent="0.15">
      <c r="A4222" s="1">
        <v>0.249328613</v>
      </c>
      <c r="B4222" s="1">
        <v>0.24444580099999999</v>
      </c>
      <c r="C4222" s="1">
        <v>0.23864746100000001</v>
      </c>
    </row>
    <row r="4223" spans="1:3" x14ac:dyDescent="0.15">
      <c r="A4223" s="1">
        <v>0.251159668</v>
      </c>
      <c r="B4223" s="1">
        <v>0.247802734</v>
      </c>
      <c r="C4223" s="1">
        <v>0.239562988</v>
      </c>
    </row>
    <row r="4224" spans="1:3" x14ac:dyDescent="0.15">
      <c r="A4224" s="1">
        <v>0.25268554700000001</v>
      </c>
      <c r="B4224" s="1">
        <v>0.24658203100000001</v>
      </c>
      <c r="C4224" s="1">
        <v>0.24169921899999999</v>
      </c>
    </row>
    <row r="4225" spans="1:3" x14ac:dyDescent="0.15">
      <c r="A4225" s="1">
        <v>0.251159668</v>
      </c>
      <c r="B4225" s="1">
        <v>0.24719238299999999</v>
      </c>
      <c r="C4225" s="1">
        <v>0.236206055</v>
      </c>
    </row>
    <row r="4226" spans="1:3" x14ac:dyDescent="0.15">
      <c r="A4226" s="1">
        <v>0.24993896500000001</v>
      </c>
      <c r="B4226" s="1">
        <v>0.245056152</v>
      </c>
      <c r="C4226" s="1">
        <v>0.237121582</v>
      </c>
    </row>
    <row r="4227" spans="1:3" x14ac:dyDescent="0.15">
      <c r="A4227" s="1">
        <v>0.25329589800000002</v>
      </c>
      <c r="B4227" s="1">
        <v>0.26245117200000001</v>
      </c>
      <c r="C4227" s="1">
        <v>0.24169921899999999</v>
      </c>
    </row>
    <row r="4228" spans="1:3" x14ac:dyDescent="0.15">
      <c r="A4228" s="1">
        <v>0.25054931600000002</v>
      </c>
      <c r="B4228" s="1">
        <v>0.248718262</v>
      </c>
      <c r="C4228" s="1">
        <v>0.238952637</v>
      </c>
    </row>
    <row r="4229" spans="1:3" x14ac:dyDescent="0.15">
      <c r="A4229" s="1">
        <v>0.24993896500000001</v>
      </c>
      <c r="B4229" s="1">
        <v>0.24658203100000001</v>
      </c>
      <c r="C4229" s="1">
        <v>0.238037109</v>
      </c>
    </row>
    <row r="4230" spans="1:3" x14ac:dyDescent="0.15">
      <c r="A4230" s="1">
        <v>0.25299072299999997</v>
      </c>
      <c r="B4230" s="1">
        <v>0.24597168</v>
      </c>
      <c r="C4230" s="1">
        <v>0.240478516</v>
      </c>
    </row>
    <row r="4231" spans="1:3" x14ac:dyDescent="0.15">
      <c r="A4231" s="1">
        <v>0.25085449199999998</v>
      </c>
      <c r="B4231" s="1">
        <v>0.244140625</v>
      </c>
      <c r="C4231" s="1">
        <v>0.23986816399999999</v>
      </c>
    </row>
    <row r="4232" spans="1:3" x14ac:dyDescent="0.15">
      <c r="A4232" s="1">
        <v>0.25146484400000002</v>
      </c>
      <c r="B4232" s="1">
        <v>0.224609375</v>
      </c>
      <c r="C4232" s="1">
        <v>0.23925781300000001</v>
      </c>
    </row>
    <row r="4233" spans="1:3" x14ac:dyDescent="0.15">
      <c r="A4233" s="1">
        <v>0.25329589800000002</v>
      </c>
      <c r="B4233" s="1">
        <v>0.229797363</v>
      </c>
      <c r="C4233" s="1">
        <v>0.23864746100000001</v>
      </c>
    </row>
    <row r="4234" spans="1:3" x14ac:dyDescent="0.15">
      <c r="A4234" s="1">
        <v>0.25360107399999998</v>
      </c>
      <c r="B4234" s="1">
        <v>0.24536132799999999</v>
      </c>
      <c r="C4234" s="1">
        <v>0.23925781300000001</v>
      </c>
    </row>
    <row r="4235" spans="1:3" x14ac:dyDescent="0.15">
      <c r="A4235" s="1">
        <v>0.25299072299999997</v>
      </c>
      <c r="B4235" s="1">
        <v>0.247802734</v>
      </c>
      <c r="C4235" s="1">
        <v>0.240478516</v>
      </c>
    </row>
    <row r="4236" spans="1:3" x14ac:dyDescent="0.15">
      <c r="A4236" s="1">
        <v>0.25238037099999999</v>
      </c>
      <c r="B4236" s="1">
        <v>0.25329589800000002</v>
      </c>
      <c r="C4236" s="1">
        <v>0.24108886700000001</v>
      </c>
    </row>
    <row r="4237" spans="1:3" x14ac:dyDescent="0.15">
      <c r="A4237" s="1">
        <v>0.25299072299999997</v>
      </c>
      <c r="B4237" s="1">
        <v>0.243225098</v>
      </c>
      <c r="C4237" s="1">
        <v>0.238952637</v>
      </c>
    </row>
    <row r="4238" spans="1:3" x14ac:dyDescent="0.15">
      <c r="A4238" s="1">
        <v>0.25085449199999998</v>
      </c>
      <c r="B4238" s="1">
        <v>0.24902343800000001</v>
      </c>
      <c r="C4238" s="1">
        <v>0.23986816399999999</v>
      </c>
    </row>
    <row r="4239" spans="1:3" x14ac:dyDescent="0.15">
      <c r="A4239" s="1">
        <v>0.25238037099999999</v>
      </c>
      <c r="B4239" s="1">
        <v>0.22705078100000001</v>
      </c>
      <c r="C4239" s="1">
        <v>0.238037109</v>
      </c>
    </row>
    <row r="4240" spans="1:3" x14ac:dyDescent="0.15">
      <c r="A4240" s="1">
        <v>0.25421142600000002</v>
      </c>
      <c r="B4240" s="1">
        <v>0.241394043</v>
      </c>
      <c r="C4240" s="1">
        <v>0.77178955100000002</v>
      </c>
    </row>
    <row r="4241" spans="1:3" x14ac:dyDescent="0.15">
      <c r="A4241" s="1">
        <v>0.251159668</v>
      </c>
      <c r="B4241" s="1">
        <v>0.25054931600000002</v>
      </c>
      <c r="C4241" s="1">
        <v>0.233459473</v>
      </c>
    </row>
    <row r="4242" spans="1:3" x14ac:dyDescent="0.15">
      <c r="A4242" s="1">
        <v>0.25177001999999998</v>
      </c>
      <c r="B4242" s="1">
        <v>0.24749755900000001</v>
      </c>
      <c r="C4242" s="1">
        <v>0.24169921899999999</v>
      </c>
    </row>
    <row r="4243" spans="1:3" x14ac:dyDescent="0.15">
      <c r="A4243" s="1">
        <v>0.25177001999999998</v>
      </c>
      <c r="B4243" s="1">
        <v>0.24444580099999999</v>
      </c>
      <c r="C4243" s="1">
        <v>0.23864746100000001</v>
      </c>
    </row>
    <row r="4244" spans="1:3" x14ac:dyDescent="0.15">
      <c r="A4244" s="1">
        <v>0.25085449199999998</v>
      </c>
      <c r="B4244" s="1">
        <v>0.24597168</v>
      </c>
      <c r="C4244" s="1">
        <v>0.24017334000000001</v>
      </c>
    </row>
    <row r="4245" spans="1:3" x14ac:dyDescent="0.15">
      <c r="A4245" s="1">
        <v>0.25177001999999998</v>
      </c>
      <c r="B4245" s="1">
        <v>0.24566650400000001</v>
      </c>
      <c r="C4245" s="1">
        <v>0.236206055</v>
      </c>
    </row>
    <row r="4246" spans="1:3" x14ac:dyDescent="0.15">
      <c r="A4246" s="1">
        <v>0.25390625</v>
      </c>
      <c r="B4246" s="1">
        <v>0.26519775400000001</v>
      </c>
      <c r="C4246" s="1">
        <v>0.23925781300000001</v>
      </c>
    </row>
    <row r="4247" spans="1:3" x14ac:dyDescent="0.15">
      <c r="A4247" s="1">
        <v>0.24993896500000001</v>
      </c>
      <c r="B4247" s="1">
        <v>0.24169921899999999</v>
      </c>
      <c r="C4247" s="1">
        <v>0.24353027299999999</v>
      </c>
    </row>
    <row r="4248" spans="1:3" x14ac:dyDescent="0.15">
      <c r="A4248" s="1">
        <v>0.25146484400000002</v>
      </c>
      <c r="B4248" s="1">
        <v>0.24353027299999999</v>
      </c>
      <c r="C4248" s="1">
        <v>0.24017334000000001</v>
      </c>
    </row>
    <row r="4249" spans="1:3" x14ac:dyDescent="0.15">
      <c r="A4249" s="1">
        <v>0.24963378899999999</v>
      </c>
      <c r="B4249" s="1">
        <v>0.24444580099999999</v>
      </c>
      <c r="C4249" s="1">
        <v>0.23773193400000001</v>
      </c>
    </row>
    <row r="4250" spans="1:3" x14ac:dyDescent="0.15">
      <c r="A4250" s="1">
        <v>0.25299072299999997</v>
      </c>
      <c r="B4250" s="1">
        <v>0.246887207</v>
      </c>
      <c r="C4250" s="1">
        <v>0.238952637</v>
      </c>
    </row>
    <row r="4251" spans="1:3" x14ac:dyDescent="0.15">
      <c r="A4251" s="1">
        <v>0.25177001999999998</v>
      </c>
      <c r="B4251" s="1">
        <v>0.24200439500000001</v>
      </c>
      <c r="C4251" s="1">
        <v>0.23986816399999999</v>
      </c>
    </row>
    <row r="4252" spans="1:3" x14ac:dyDescent="0.15">
      <c r="A4252" s="1">
        <v>0.25177001999999998</v>
      </c>
      <c r="B4252" s="1">
        <v>0.24261474599999999</v>
      </c>
      <c r="C4252" s="1">
        <v>0.245056152</v>
      </c>
    </row>
    <row r="4253" spans="1:3" x14ac:dyDescent="0.15">
      <c r="A4253" s="1">
        <v>0.25085449199999998</v>
      </c>
      <c r="B4253" s="1">
        <v>0.25177001999999998</v>
      </c>
      <c r="C4253" s="1">
        <v>0.239562988</v>
      </c>
    </row>
    <row r="4254" spans="1:3" x14ac:dyDescent="0.15">
      <c r="A4254" s="1">
        <v>0.251159668</v>
      </c>
      <c r="B4254" s="1">
        <v>0.24475097700000001</v>
      </c>
      <c r="C4254" s="1">
        <v>0.24291992200000001</v>
      </c>
    </row>
    <row r="4255" spans="1:3" x14ac:dyDescent="0.15">
      <c r="A4255" s="1">
        <v>0.25329589800000002</v>
      </c>
      <c r="B4255" s="1">
        <v>0.24536132799999999</v>
      </c>
      <c r="C4255" s="1">
        <v>0.23925781300000001</v>
      </c>
    </row>
    <row r="4256" spans="1:3" x14ac:dyDescent="0.15">
      <c r="A4256" s="1">
        <v>0.25238037099999999</v>
      </c>
      <c r="B4256" s="1">
        <v>0.220947266</v>
      </c>
      <c r="C4256" s="1">
        <v>0.24230957</v>
      </c>
    </row>
    <row r="4257" spans="1:3" x14ac:dyDescent="0.15">
      <c r="A4257" s="1">
        <v>0.25024414099999998</v>
      </c>
      <c r="B4257" s="1">
        <v>0.25054931600000002</v>
      </c>
      <c r="C4257" s="1">
        <v>0.238037109</v>
      </c>
    </row>
    <row r="4258" spans="1:3" x14ac:dyDescent="0.15">
      <c r="A4258" s="1">
        <v>0.25238037099999999</v>
      </c>
      <c r="B4258" s="1">
        <v>0.23101806599999999</v>
      </c>
      <c r="C4258" s="1">
        <v>0.23834228499999999</v>
      </c>
    </row>
    <row r="4259" spans="1:3" x14ac:dyDescent="0.15">
      <c r="A4259" s="1">
        <v>0.25024414099999998</v>
      </c>
      <c r="B4259" s="1">
        <v>0.22583007799999999</v>
      </c>
      <c r="C4259" s="1">
        <v>0.23834228499999999</v>
      </c>
    </row>
    <row r="4260" spans="1:3" x14ac:dyDescent="0.15">
      <c r="A4260" s="1">
        <v>0.25360107399999998</v>
      </c>
      <c r="B4260" s="1">
        <v>0.221862793</v>
      </c>
      <c r="C4260" s="1">
        <v>0.239562988</v>
      </c>
    </row>
    <row r="4261" spans="1:3" x14ac:dyDescent="0.15">
      <c r="A4261" s="1">
        <v>0.24993896500000001</v>
      </c>
      <c r="B4261" s="1">
        <v>0.245056152</v>
      </c>
      <c r="C4261" s="1">
        <v>0.23864746100000001</v>
      </c>
    </row>
    <row r="4262" spans="1:3" x14ac:dyDescent="0.15">
      <c r="A4262" s="1">
        <v>0.25085449199999998</v>
      </c>
      <c r="B4262" s="1">
        <v>0.24261474599999999</v>
      </c>
      <c r="C4262" s="1">
        <v>0.23986816399999999</v>
      </c>
    </row>
    <row r="4263" spans="1:3" x14ac:dyDescent="0.15">
      <c r="A4263" s="1">
        <v>0.248718262</v>
      </c>
      <c r="B4263" s="1">
        <v>0.246887207</v>
      </c>
      <c r="C4263" s="1">
        <v>0.240478516</v>
      </c>
    </row>
    <row r="4264" spans="1:3" x14ac:dyDescent="0.15">
      <c r="A4264" s="1">
        <v>0.25024414099999998</v>
      </c>
      <c r="B4264" s="1">
        <v>0.24383544900000001</v>
      </c>
      <c r="C4264" s="1">
        <v>0.23681640600000001</v>
      </c>
    </row>
    <row r="4265" spans="1:3" x14ac:dyDescent="0.15">
      <c r="A4265" s="1">
        <v>0.25146484400000002</v>
      </c>
      <c r="B4265" s="1">
        <v>0.24536132799999999</v>
      </c>
      <c r="C4265" s="1">
        <v>0.23773193400000001</v>
      </c>
    </row>
    <row r="4266" spans="1:3" x14ac:dyDescent="0.15">
      <c r="A4266" s="1">
        <v>0.25177001999999998</v>
      </c>
      <c r="B4266" s="1">
        <v>0.240478516</v>
      </c>
      <c r="C4266" s="1">
        <v>0.23834228499999999</v>
      </c>
    </row>
    <row r="4267" spans="1:3" x14ac:dyDescent="0.15">
      <c r="A4267" s="1">
        <v>0.25054931600000002</v>
      </c>
      <c r="B4267" s="1">
        <v>0.246887207</v>
      </c>
      <c r="C4267" s="1">
        <v>0.75592040999999999</v>
      </c>
    </row>
    <row r="4268" spans="1:3" x14ac:dyDescent="0.15">
      <c r="A4268" s="1">
        <v>0.25024414099999998</v>
      </c>
      <c r="B4268" s="1">
        <v>0.24658203100000001</v>
      </c>
      <c r="C4268" s="1">
        <v>0.239562988</v>
      </c>
    </row>
    <row r="4269" spans="1:3" x14ac:dyDescent="0.15">
      <c r="A4269" s="1">
        <v>0.24902343800000001</v>
      </c>
      <c r="B4269" s="1">
        <v>0.24749755900000001</v>
      </c>
      <c r="C4269" s="1">
        <v>0.23864746100000001</v>
      </c>
    </row>
    <row r="4270" spans="1:3" x14ac:dyDescent="0.15">
      <c r="A4270" s="1">
        <v>0.25421142600000002</v>
      </c>
      <c r="B4270" s="1">
        <v>0.24749755900000001</v>
      </c>
      <c r="C4270" s="1">
        <v>0.240478516</v>
      </c>
    </row>
    <row r="4271" spans="1:3" x14ac:dyDescent="0.15">
      <c r="A4271" s="1">
        <v>0.25054931600000002</v>
      </c>
      <c r="B4271" s="1">
        <v>0.24566650400000001</v>
      </c>
      <c r="C4271" s="1">
        <v>0.24017334000000001</v>
      </c>
    </row>
    <row r="4272" spans="1:3" x14ac:dyDescent="0.15">
      <c r="A4272" s="1">
        <v>0.25390625</v>
      </c>
      <c r="B4272" s="1">
        <v>0.25421142600000002</v>
      </c>
      <c r="C4272" s="1">
        <v>0.241394043</v>
      </c>
    </row>
    <row r="4273" spans="1:3" x14ac:dyDescent="0.15">
      <c r="A4273" s="1">
        <v>0.248718262</v>
      </c>
      <c r="B4273" s="1">
        <v>0.24597168</v>
      </c>
      <c r="C4273" s="1">
        <v>0.260925293</v>
      </c>
    </row>
    <row r="4274" spans="1:3" x14ac:dyDescent="0.15">
      <c r="A4274" s="1">
        <v>0.25207519499999997</v>
      </c>
      <c r="B4274" s="1">
        <v>0.24658203100000001</v>
      </c>
      <c r="C4274" s="1">
        <v>0.244140625</v>
      </c>
    </row>
    <row r="4275" spans="1:3" x14ac:dyDescent="0.15">
      <c r="A4275" s="1">
        <v>0.25360107399999998</v>
      </c>
      <c r="B4275" s="1">
        <v>0.24658203100000001</v>
      </c>
      <c r="C4275" s="1">
        <v>0.236206055</v>
      </c>
    </row>
    <row r="4276" spans="1:3" x14ac:dyDescent="0.15">
      <c r="A4276" s="1">
        <v>0.25085449199999998</v>
      </c>
      <c r="B4276" s="1">
        <v>0.24444580099999999</v>
      </c>
      <c r="C4276" s="1">
        <v>0.240478516</v>
      </c>
    </row>
    <row r="4277" spans="1:3" x14ac:dyDescent="0.15">
      <c r="A4277" s="1">
        <v>0.25207519499999997</v>
      </c>
      <c r="B4277" s="1">
        <v>0.24627685499999999</v>
      </c>
      <c r="C4277" s="1">
        <v>0.238952637</v>
      </c>
    </row>
    <row r="4278" spans="1:3" x14ac:dyDescent="0.15">
      <c r="A4278" s="1">
        <v>0.25238037099999999</v>
      </c>
      <c r="B4278" s="1">
        <v>0.24810790999999999</v>
      </c>
      <c r="C4278" s="1">
        <v>0.240478516</v>
      </c>
    </row>
    <row r="4279" spans="1:3" x14ac:dyDescent="0.15">
      <c r="A4279" s="1">
        <v>0.25238037099999999</v>
      </c>
      <c r="B4279" s="1">
        <v>0.245056152</v>
      </c>
      <c r="C4279" s="1">
        <v>0.24017334000000001</v>
      </c>
    </row>
    <row r="4280" spans="1:3" x14ac:dyDescent="0.15">
      <c r="A4280" s="1">
        <v>0.25329589800000002</v>
      </c>
      <c r="B4280" s="1">
        <v>0.24902343800000001</v>
      </c>
      <c r="C4280" s="1">
        <v>0.24169921899999999</v>
      </c>
    </row>
    <row r="4281" spans="1:3" x14ac:dyDescent="0.15">
      <c r="A4281" s="1">
        <v>0.25268554700000001</v>
      </c>
      <c r="B4281" s="1">
        <v>0.24566650400000001</v>
      </c>
      <c r="C4281" s="1">
        <v>0.24169921899999999</v>
      </c>
    </row>
    <row r="4282" spans="1:3" x14ac:dyDescent="0.15">
      <c r="A4282" s="1">
        <v>0.251159668</v>
      </c>
      <c r="B4282" s="1">
        <v>0.24810790999999999</v>
      </c>
      <c r="C4282" s="1">
        <v>0.23925781300000001</v>
      </c>
    </row>
    <row r="4283" spans="1:3" x14ac:dyDescent="0.15">
      <c r="A4283" s="1">
        <v>0.25238037099999999</v>
      </c>
      <c r="B4283" s="1">
        <v>0.25085449199999998</v>
      </c>
      <c r="C4283" s="1">
        <v>0.236206055</v>
      </c>
    </row>
    <row r="4284" spans="1:3" x14ac:dyDescent="0.15">
      <c r="A4284" s="1">
        <v>0.249328613</v>
      </c>
      <c r="B4284" s="1">
        <v>0.23681640600000001</v>
      </c>
      <c r="C4284" s="1">
        <v>0.23925781300000001</v>
      </c>
    </row>
    <row r="4285" spans="1:3" x14ac:dyDescent="0.15">
      <c r="A4285" s="1">
        <v>0.25238037099999999</v>
      </c>
      <c r="B4285" s="1">
        <v>0.24719238299999999</v>
      </c>
      <c r="C4285" s="1">
        <v>0.23864746100000001</v>
      </c>
    </row>
    <row r="4286" spans="1:3" x14ac:dyDescent="0.15">
      <c r="A4286" s="1">
        <v>0.25146484400000002</v>
      </c>
      <c r="B4286" s="1">
        <v>0.25482177700000003</v>
      </c>
      <c r="C4286" s="1">
        <v>0.238037109</v>
      </c>
    </row>
    <row r="4287" spans="1:3" x14ac:dyDescent="0.15">
      <c r="A4287" s="1">
        <v>0.25207519499999997</v>
      </c>
      <c r="B4287" s="1">
        <v>0.24719238299999999</v>
      </c>
      <c r="C4287" s="1">
        <v>0.241394043</v>
      </c>
    </row>
    <row r="4288" spans="1:3" x14ac:dyDescent="0.15">
      <c r="A4288" s="1">
        <v>0.25146484400000002</v>
      </c>
      <c r="B4288" s="1">
        <v>0.24993896500000001</v>
      </c>
      <c r="C4288" s="1">
        <v>0.24200439500000001</v>
      </c>
    </row>
    <row r="4289" spans="1:3" x14ac:dyDescent="0.15">
      <c r="A4289" s="1">
        <v>0.25238037099999999</v>
      </c>
      <c r="B4289" s="1">
        <v>0.24597168</v>
      </c>
      <c r="C4289" s="1">
        <v>0.240478516</v>
      </c>
    </row>
    <row r="4290" spans="1:3" x14ac:dyDescent="0.15">
      <c r="A4290" s="1">
        <v>0.25543212900000001</v>
      </c>
      <c r="B4290" s="1">
        <v>0.24719238299999999</v>
      </c>
      <c r="C4290" s="1">
        <v>0.24200439500000001</v>
      </c>
    </row>
    <row r="4291" spans="1:3" x14ac:dyDescent="0.15">
      <c r="A4291" s="1">
        <v>0.25268554700000001</v>
      </c>
      <c r="B4291" s="1">
        <v>0.24536132799999999</v>
      </c>
      <c r="C4291" s="1">
        <v>0.239562988</v>
      </c>
    </row>
    <row r="4292" spans="1:3" x14ac:dyDescent="0.15">
      <c r="A4292" s="1">
        <v>0.249328613</v>
      </c>
      <c r="B4292" s="1">
        <v>0.24597168</v>
      </c>
      <c r="C4292" s="1">
        <v>0.23925781300000001</v>
      </c>
    </row>
    <row r="4293" spans="1:3" x14ac:dyDescent="0.15">
      <c r="A4293" s="1">
        <v>0.25177001999999998</v>
      </c>
      <c r="B4293" s="1">
        <v>0.245056152</v>
      </c>
      <c r="C4293" s="1">
        <v>0.23681640600000001</v>
      </c>
    </row>
    <row r="4294" spans="1:3" x14ac:dyDescent="0.15">
      <c r="A4294" s="1">
        <v>0.25390625</v>
      </c>
      <c r="B4294" s="1">
        <v>0.24536132799999999</v>
      </c>
      <c r="C4294" s="1">
        <v>0.23834228499999999</v>
      </c>
    </row>
    <row r="4295" spans="1:3" x14ac:dyDescent="0.15">
      <c r="A4295" s="1">
        <v>0.25146484400000002</v>
      </c>
      <c r="B4295" s="1">
        <v>0.248718262</v>
      </c>
      <c r="C4295" s="1">
        <v>0.23834228499999999</v>
      </c>
    </row>
    <row r="4296" spans="1:3" x14ac:dyDescent="0.15">
      <c r="A4296" s="1">
        <v>0.25268554700000001</v>
      </c>
      <c r="B4296" s="1">
        <v>0.24658203100000001</v>
      </c>
      <c r="C4296" s="1">
        <v>0.238037109</v>
      </c>
    </row>
    <row r="4297" spans="1:3" x14ac:dyDescent="0.15">
      <c r="A4297" s="1">
        <v>0.25238037099999999</v>
      </c>
      <c r="B4297" s="1">
        <v>0.24719238299999999</v>
      </c>
      <c r="C4297" s="1">
        <v>0.237121582</v>
      </c>
    </row>
    <row r="4298" spans="1:3" x14ac:dyDescent="0.15">
      <c r="A4298" s="1">
        <v>0.24902343800000001</v>
      </c>
      <c r="B4298" s="1">
        <v>0.24719238299999999</v>
      </c>
      <c r="C4298" s="1">
        <v>0.24200439500000001</v>
      </c>
    </row>
    <row r="4299" spans="1:3" x14ac:dyDescent="0.15">
      <c r="A4299" s="1">
        <v>0.25024414099999998</v>
      </c>
      <c r="B4299" s="1">
        <v>0.24810790999999999</v>
      </c>
      <c r="C4299" s="1">
        <v>0.23864746100000001</v>
      </c>
    </row>
    <row r="4300" spans="1:3" x14ac:dyDescent="0.15">
      <c r="A4300" s="1">
        <v>0.25146484400000002</v>
      </c>
      <c r="B4300" s="1">
        <v>0.25329589800000002</v>
      </c>
      <c r="C4300" s="1">
        <v>0.24017334000000001</v>
      </c>
    </row>
    <row r="4301" spans="1:3" x14ac:dyDescent="0.15">
      <c r="A4301" s="1">
        <v>0.249328613</v>
      </c>
      <c r="B4301" s="1">
        <v>0.24963378899999999</v>
      </c>
      <c r="C4301" s="1">
        <v>0.23986816399999999</v>
      </c>
    </row>
    <row r="4302" spans="1:3" x14ac:dyDescent="0.15">
      <c r="A4302" s="1">
        <v>0.24963378899999999</v>
      </c>
      <c r="B4302" s="1">
        <v>0.25054931600000002</v>
      </c>
      <c r="C4302" s="1">
        <v>0.23925781300000001</v>
      </c>
    </row>
    <row r="4303" spans="1:3" x14ac:dyDescent="0.15">
      <c r="A4303" s="1">
        <v>0.25268554700000001</v>
      </c>
      <c r="B4303" s="1">
        <v>0.24719238299999999</v>
      </c>
      <c r="C4303" s="1">
        <v>0.24291992200000001</v>
      </c>
    </row>
    <row r="4304" spans="1:3" x14ac:dyDescent="0.15">
      <c r="A4304" s="1">
        <v>0.249328613</v>
      </c>
      <c r="B4304" s="1">
        <v>0.26275634799999997</v>
      </c>
      <c r="C4304" s="1">
        <v>0.23559570299999999</v>
      </c>
    </row>
    <row r="4305" spans="1:3" x14ac:dyDescent="0.15">
      <c r="A4305" s="1">
        <v>0.25146484400000002</v>
      </c>
      <c r="B4305" s="1">
        <v>0.24597168</v>
      </c>
      <c r="C4305" s="1">
        <v>0.238952637</v>
      </c>
    </row>
    <row r="4306" spans="1:3" x14ac:dyDescent="0.15">
      <c r="A4306" s="1">
        <v>0.25024414099999998</v>
      </c>
      <c r="B4306" s="1">
        <v>0.24993896500000001</v>
      </c>
      <c r="C4306" s="1">
        <v>0.76019287099999999</v>
      </c>
    </row>
    <row r="4307" spans="1:3" x14ac:dyDescent="0.15">
      <c r="A4307" s="1">
        <v>0.25207519499999997</v>
      </c>
      <c r="B4307" s="1">
        <v>0.24566650400000001</v>
      </c>
      <c r="C4307" s="1">
        <v>0.24383544900000001</v>
      </c>
    </row>
    <row r="4308" spans="1:3" x14ac:dyDescent="0.15">
      <c r="A4308" s="1">
        <v>0.25329589800000002</v>
      </c>
      <c r="B4308" s="1">
        <v>0.24597168</v>
      </c>
      <c r="C4308" s="1">
        <v>0.24108886700000001</v>
      </c>
    </row>
    <row r="4309" spans="1:3" x14ac:dyDescent="0.15">
      <c r="A4309" s="1">
        <v>0.25238037099999999</v>
      </c>
      <c r="B4309" s="1">
        <v>0.263671875</v>
      </c>
      <c r="C4309" s="1">
        <v>0.23590087900000001</v>
      </c>
    </row>
    <row r="4310" spans="1:3" x14ac:dyDescent="0.15">
      <c r="A4310" s="1">
        <v>0.251159668</v>
      </c>
      <c r="B4310" s="1">
        <v>0.22216796899999999</v>
      </c>
      <c r="C4310" s="1">
        <v>0.23986816399999999</v>
      </c>
    </row>
    <row r="4311" spans="1:3" x14ac:dyDescent="0.15">
      <c r="A4311" s="1">
        <v>0.251159668</v>
      </c>
      <c r="B4311" s="1">
        <v>0.22308349599999999</v>
      </c>
      <c r="C4311" s="1">
        <v>0.237121582</v>
      </c>
    </row>
    <row r="4312" spans="1:3" x14ac:dyDescent="0.15">
      <c r="A4312" s="1">
        <v>0.25177001999999998</v>
      </c>
      <c r="B4312" s="1">
        <v>0.24566650400000001</v>
      </c>
      <c r="C4312" s="1">
        <v>0.24108886700000001</v>
      </c>
    </row>
    <row r="4313" spans="1:3" x14ac:dyDescent="0.15">
      <c r="A4313" s="1">
        <v>0.24993896500000001</v>
      </c>
      <c r="B4313" s="1">
        <v>0.24719238299999999</v>
      </c>
      <c r="C4313" s="1">
        <v>0.23681640600000001</v>
      </c>
    </row>
    <row r="4314" spans="1:3" x14ac:dyDescent="0.15">
      <c r="A4314" s="1">
        <v>0.256652832</v>
      </c>
      <c r="B4314" s="1">
        <v>0.24627685499999999</v>
      </c>
      <c r="C4314" s="1">
        <v>0.78460693400000003</v>
      </c>
    </row>
    <row r="4315" spans="1:3" x14ac:dyDescent="0.15">
      <c r="A4315" s="1">
        <v>0.25177001999999998</v>
      </c>
      <c r="B4315" s="1">
        <v>0.24749755900000001</v>
      </c>
      <c r="C4315" s="1">
        <v>0.24017334000000001</v>
      </c>
    </row>
    <row r="4316" spans="1:3" x14ac:dyDescent="0.15">
      <c r="A4316" s="1">
        <v>0.251159668</v>
      </c>
      <c r="B4316" s="1">
        <v>0.247802734</v>
      </c>
      <c r="C4316" s="1">
        <v>0.24108886700000001</v>
      </c>
    </row>
    <row r="4317" spans="1:3" x14ac:dyDescent="0.15">
      <c r="A4317" s="1">
        <v>0.25024414099999998</v>
      </c>
      <c r="B4317" s="1">
        <v>0.24444580099999999</v>
      </c>
      <c r="C4317" s="1">
        <v>0.24108886700000001</v>
      </c>
    </row>
    <row r="4318" spans="1:3" x14ac:dyDescent="0.15">
      <c r="A4318" s="1">
        <v>0.25024414099999998</v>
      </c>
      <c r="B4318" s="1">
        <v>0.24902343800000001</v>
      </c>
      <c r="C4318" s="1">
        <v>0.240478516</v>
      </c>
    </row>
    <row r="4319" spans="1:3" x14ac:dyDescent="0.15">
      <c r="A4319" s="1">
        <v>0.25207519499999997</v>
      </c>
      <c r="B4319" s="1">
        <v>0.25329589800000002</v>
      </c>
      <c r="C4319" s="1">
        <v>0.235290527</v>
      </c>
    </row>
    <row r="4320" spans="1:3" x14ac:dyDescent="0.15">
      <c r="A4320" s="1">
        <v>0.25085449199999998</v>
      </c>
      <c r="B4320" s="1">
        <v>0.24963378899999999</v>
      </c>
      <c r="C4320" s="1">
        <v>0.23773193400000001</v>
      </c>
    </row>
    <row r="4321" spans="1:3" x14ac:dyDescent="0.15">
      <c r="A4321" s="1">
        <v>0.25238037099999999</v>
      </c>
      <c r="B4321" s="1">
        <v>0.24627685499999999</v>
      </c>
      <c r="C4321" s="1">
        <v>0.239562988</v>
      </c>
    </row>
    <row r="4322" spans="1:3" x14ac:dyDescent="0.15">
      <c r="A4322" s="1">
        <v>0.25482177700000003</v>
      </c>
      <c r="B4322" s="1">
        <v>0.247802734</v>
      </c>
      <c r="C4322" s="1">
        <v>0.238037109</v>
      </c>
    </row>
    <row r="4323" spans="1:3" x14ac:dyDescent="0.15">
      <c r="A4323" s="1">
        <v>0.25207519499999997</v>
      </c>
      <c r="B4323" s="1">
        <v>0.25054931600000002</v>
      </c>
      <c r="C4323" s="1">
        <v>0.23925781300000001</v>
      </c>
    </row>
    <row r="4324" spans="1:3" x14ac:dyDescent="0.15">
      <c r="A4324" s="1">
        <v>0.25604248000000002</v>
      </c>
      <c r="B4324" s="1">
        <v>0.25085449199999998</v>
      </c>
      <c r="C4324" s="1">
        <v>0.23986816399999999</v>
      </c>
    </row>
    <row r="4325" spans="1:3" x14ac:dyDescent="0.15">
      <c r="A4325" s="1">
        <v>0.25146484400000002</v>
      </c>
      <c r="B4325" s="1">
        <v>0.24627685499999999</v>
      </c>
      <c r="C4325" s="1">
        <v>0.23986816399999999</v>
      </c>
    </row>
    <row r="4326" spans="1:3" x14ac:dyDescent="0.15">
      <c r="A4326" s="1">
        <v>0.24963378899999999</v>
      </c>
      <c r="B4326" s="1">
        <v>0.25054931600000002</v>
      </c>
      <c r="C4326" s="1">
        <v>0.237121582</v>
      </c>
    </row>
    <row r="4327" spans="1:3" x14ac:dyDescent="0.15">
      <c r="A4327" s="1">
        <v>0.25024414099999998</v>
      </c>
      <c r="B4327" s="1">
        <v>0.248718262</v>
      </c>
      <c r="C4327" s="1">
        <v>0.77575683600000001</v>
      </c>
    </row>
    <row r="4328" spans="1:3" x14ac:dyDescent="0.15">
      <c r="A4328" s="1">
        <v>0.25207519499999997</v>
      </c>
      <c r="B4328" s="1">
        <v>0.247802734</v>
      </c>
      <c r="C4328" s="1">
        <v>0.23773193400000001</v>
      </c>
    </row>
    <row r="4329" spans="1:3" x14ac:dyDescent="0.15">
      <c r="A4329" s="1">
        <v>0.24963378899999999</v>
      </c>
      <c r="B4329" s="1">
        <v>0.24597168</v>
      </c>
      <c r="C4329" s="1">
        <v>0.23986816399999999</v>
      </c>
    </row>
    <row r="4330" spans="1:3" x14ac:dyDescent="0.15">
      <c r="A4330" s="1">
        <v>0.25177001999999998</v>
      </c>
      <c r="B4330" s="1">
        <v>0.23986816399999999</v>
      </c>
      <c r="C4330" s="1">
        <v>0.23681640600000001</v>
      </c>
    </row>
    <row r="4331" spans="1:3" x14ac:dyDescent="0.15">
      <c r="A4331" s="1">
        <v>0.248718262</v>
      </c>
      <c r="B4331" s="1">
        <v>0.24749755900000001</v>
      </c>
      <c r="C4331" s="1">
        <v>0.240478516</v>
      </c>
    </row>
    <row r="4332" spans="1:3" x14ac:dyDescent="0.15">
      <c r="A4332" s="1">
        <v>0.25146484400000002</v>
      </c>
      <c r="B4332" s="1">
        <v>0.233459473</v>
      </c>
      <c r="C4332" s="1">
        <v>0.23742675799999999</v>
      </c>
    </row>
    <row r="4333" spans="1:3" x14ac:dyDescent="0.15">
      <c r="A4333" s="1">
        <v>0.25360107399999998</v>
      </c>
      <c r="B4333" s="1">
        <v>0.24810790999999999</v>
      </c>
      <c r="C4333" s="1">
        <v>0.239562988</v>
      </c>
    </row>
    <row r="4334" spans="1:3" x14ac:dyDescent="0.15">
      <c r="A4334" s="1">
        <v>0.25238037099999999</v>
      </c>
      <c r="B4334" s="1">
        <v>0.24749755900000001</v>
      </c>
      <c r="C4334" s="1">
        <v>0.23864746100000001</v>
      </c>
    </row>
    <row r="4335" spans="1:3" x14ac:dyDescent="0.15">
      <c r="A4335" s="1">
        <v>0.25268554700000001</v>
      </c>
      <c r="B4335" s="1">
        <v>0.24597168</v>
      </c>
      <c r="C4335" s="1">
        <v>0.23864746100000001</v>
      </c>
    </row>
    <row r="4336" spans="1:3" x14ac:dyDescent="0.15">
      <c r="A4336" s="1">
        <v>0.25268554700000001</v>
      </c>
      <c r="B4336" s="1">
        <v>0.248718262</v>
      </c>
      <c r="C4336" s="1">
        <v>0.239562988</v>
      </c>
    </row>
    <row r="4337" spans="1:3" x14ac:dyDescent="0.15">
      <c r="A4337" s="1">
        <v>0.25024414099999998</v>
      </c>
      <c r="B4337" s="1">
        <v>0.25085449199999998</v>
      </c>
      <c r="C4337" s="1">
        <v>0.23834228499999999</v>
      </c>
    </row>
    <row r="4338" spans="1:3" x14ac:dyDescent="0.15">
      <c r="A4338" s="1">
        <v>0.25146484400000002</v>
      </c>
      <c r="B4338" s="1">
        <v>0.24749755900000001</v>
      </c>
      <c r="C4338" s="1">
        <v>0.239562988</v>
      </c>
    </row>
    <row r="4339" spans="1:3" x14ac:dyDescent="0.15">
      <c r="A4339" s="1">
        <v>0.24993896500000001</v>
      </c>
      <c r="B4339" s="1">
        <v>0.246887207</v>
      </c>
      <c r="C4339" s="1">
        <v>0.24017334000000001</v>
      </c>
    </row>
    <row r="4340" spans="1:3" x14ac:dyDescent="0.15">
      <c r="A4340" s="1">
        <v>0.25146484400000002</v>
      </c>
      <c r="B4340" s="1">
        <v>0.25024414099999998</v>
      </c>
      <c r="C4340" s="1">
        <v>0.239562988</v>
      </c>
    </row>
    <row r="4341" spans="1:3" x14ac:dyDescent="0.15">
      <c r="A4341" s="1">
        <v>0.24993896500000001</v>
      </c>
      <c r="B4341" s="1">
        <v>0.246887207</v>
      </c>
      <c r="C4341" s="1">
        <v>0.237121582</v>
      </c>
    </row>
    <row r="4342" spans="1:3" x14ac:dyDescent="0.15">
      <c r="A4342" s="1">
        <v>0.25146484400000002</v>
      </c>
      <c r="B4342" s="1">
        <v>0.25512695299999999</v>
      </c>
      <c r="C4342" s="1">
        <v>0.23651122999999999</v>
      </c>
    </row>
    <row r="4343" spans="1:3" x14ac:dyDescent="0.15">
      <c r="A4343" s="1">
        <v>0.25268554700000001</v>
      </c>
      <c r="B4343" s="1">
        <v>0.24627685499999999</v>
      </c>
      <c r="C4343" s="1">
        <v>0.23986816399999999</v>
      </c>
    </row>
    <row r="4344" spans="1:3" x14ac:dyDescent="0.15">
      <c r="A4344" s="1">
        <v>0.25024414099999998</v>
      </c>
      <c r="B4344" s="1">
        <v>0.246887207</v>
      </c>
      <c r="C4344" s="1">
        <v>0.24169921899999999</v>
      </c>
    </row>
    <row r="4345" spans="1:3" x14ac:dyDescent="0.15">
      <c r="A4345" s="1">
        <v>0.25299072299999997</v>
      </c>
      <c r="B4345" s="1">
        <v>0.24566650400000001</v>
      </c>
      <c r="C4345" s="1">
        <v>0.26489257799999999</v>
      </c>
    </row>
    <row r="4346" spans="1:3" x14ac:dyDescent="0.15">
      <c r="A4346" s="1">
        <v>0.251159668</v>
      </c>
      <c r="B4346" s="1">
        <v>0.246887207</v>
      </c>
      <c r="C4346" s="1">
        <v>0.238037109</v>
      </c>
    </row>
    <row r="4347" spans="1:3" x14ac:dyDescent="0.15">
      <c r="A4347" s="1">
        <v>0.25299072299999997</v>
      </c>
      <c r="B4347" s="1">
        <v>0.243225098</v>
      </c>
      <c r="C4347" s="1">
        <v>0.238037109</v>
      </c>
    </row>
    <row r="4348" spans="1:3" x14ac:dyDescent="0.15">
      <c r="A4348" s="1">
        <v>0.25238037099999999</v>
      </c>
      <c r="B4348" s="1">
        <v>0.24658203100000001</v>
      </c>
      <c r="C4348" s="1">
        <v>0.238037109</v>
      </c>
    </row>
    <row r="4349" spans="1:3" x14ac:dyDescent="0.15">
      <c r="A4349" s="1">
        <v>0.25238037099999999</v>
      </c>
      <c r="B4349" s="1">
        <v>0.24536132799999999</v>
      </c>
      <c r="C4349" s="1">
        <v>0.24017334000000001</v>
      </c>
    </row>
    <row r="4350" spans="1:3" x14ac:dyDescent="0.15">
      <c r="A4350" s="1">
        <v>0.25421142600000002</v>
      </c>
      <c r="B4350" s="1">
        <v>0.246887207</v>
      </c>
      <c r="C4350" s="1">
        <v>0.70617675800000002</v>
      </c>
    </row>
    <row r="4351" spans="1:3" x14ac:dyDescent="0.15">
      <c r="A4351" s="1">
        <v>0.249328613</v>
      </c>
      <c r="B4351" s="1">
        <v>0.24810790999999999</v>
      </c>
      <c r="C4351" s="1">
        <v>0.238952637</v>
      </c>
    </row>
    <row r="4352" spans="1:3" x14ac:dyDescent="0.15">
      <c r="A4352" s="1">
        <v>0.25085449199999998</v>
      </c>
      <c r="B4352" s="1">
        <v>0.229797363</v>
      </c>
      <c r="C4352" s="1">
        <v>0.23864746100000001</v>
      </c>
    </row>
    <row r="4353" spans="1:3" x14ac:dyDescent="0.15">
      <c r="A4353" s="1">
        <v>0.25421142600000002</v>
      </c>
      <c r="B4353" s="1">
        <v>0.24627685499999999</v>
      </c>
      <c r="C4353" s="1">
        <v>0.237121582</v>
      </c>
    </row>
    <row r="4354" spans="1:3" x14ac:dyDescent="0.15">
      <c r="A4354" s="1">
        <v>0.25177001999999998</v>
      </c>
      <c r="B4354" s="1">
        <v>0.24627685499999999</v>
      </c>
      <c r="C4354" s="1">
        <v>0.24291992200000001</v>
      </c>
    </row>
    <row r="4355" spans="1:3" x14ac:dyDescent="0.15">
      <c r="A4355" s="1">
        <v>0.25268554700000001</v>
      </c>
      <c r="B4355" s="1">
        <v>0.249328613</v>
      </c>
      <c r="C4355" s="1">
        <v>0.239562988</v>
      </c>
    </row>
    <row r="4356" spans="1:3" x14ac:dyDescent="0.15">
      <c r="A4356" s="1">
        <v>0.251159668</v>
      </c>
      <c r="B4356" s="1">
        <v>0.248718262</v>
      </c>
      <c r="C4356" s="1">
        <v>0.81207275400000001</v>
      </c>
    </row>
    <row r="4357" spans="1:3" x14ac:dyDescent="0.15">
      <c r="A4357" s="1">
        <v>0.25085449199999998</v>
      </c>
      <c r="B4357" s="1">
        <v>0.246887207</v>
      </c>
      <c r="C4357" s="1">
        <v>0.23864746100000001</v>
      </c>
    </row>
    <row r="4358" spans="1:3" x14ac:dyDescent="0.15">
      <c r="A4358" s="1">
        <v>0.25207519499999997</v>
      </c>
      <c r="B4358" s="1">
        <v>0.24597168</v>
      </c>
      <c r="C4358" s="1">
        <v>0.23773193400000001</v>
      </c>
    </row>
    <row r="4359" spans="1:3" x14ac:dyDescent="0.15">
      <c r="A4359" s="1">
        <v>0.25177001999999998</v>
      </c>
      <c r="B4359" s="1">
        <v>0.24627685499999999</v>
      </c>
      <c r="C4359" s="1">
        <v>0.24017334000000001</v>
      </c>
    </row>
    <row r="4360" spans="1:3" x14ac:dyDescent="0.15">
      <c r="A4360" s="1">
        <v>0.25085449199999998</v>
      </c>
      <c r="B4360" s="1">
        <v>0.24475097700000001</v>
      </c>
      <c r="C4360" s="1">
        <v>0.238952637</v>
      </c>
    </row>
    <row r="4361" spans="1:3" x14ac:dyDescent="0.15">
      <c r="A4361" s="1">
        <v>0.249328613</v>
      </c>
      <c r="B4361" s="1">
        <v>0.24841308600000001</v>
      </c>
      <c r="C4361" s="1">
        <v>0.24017334000000001</v>
      </c>
    </row>
    <row r="4362" spans="1:3" x14ac:dyDescent="0.15">
      <c r="A4362" s="1">
        <v>0.25024414099999998</v>
      </c>
      <c r="B4362" s="1">
        <v>0.24810790999999999</v>
      </c>
      <c r="C4362" s="1">
        <v>0.244140625</v>
      </c>
    </row>
    <row r="4363" spans="1:3" x14ac:dyDescent="0.15">
      <c r="A4363" s="1">
        <v>0.25054931600000002</v>
      </c>
      <c r="B4363" s="1">
        <v>0.249328613</v>
      </c>
      <c r="C4363" s="1">
        <v>0.24230957</v>
      </c>
    </row>
    <row r="4364" spans="1:3" x14ac:dyDescent="0.15">
      <c r="A4364" s="1">
        <v>0.25482177700000003</v>
      </c>
      <c r="B4364" s="1">
        <v>0.24810790999999999</v>
      </c>
      <c r="C4364" s="1">
        <v>0.238037109</v>
      </c>
    </row>
    <row r="4365" spans="1:3" x14ac:dyDescent="0.15">
      <c r="A4365" s="1">
        <v>0.25085449199999998</v>
      </c>
      <c r="B4365" s="1">
        <v>0.25024414099999998</v>
      </c>
      <c r="C4365" s="1">
        <v>0.40679931600000002</v>
      </c>
    </row>
    <row r="4366" spans="1:3" x14ac:dyDescent="0.15">
      <c r="A4366" s="1">
        <v>0.24963378899999999</v>
      </c>
      <c r="B4366" s="1">
        <v>0.24597168</v>
      </c>
      <c r="C4366" s="1">
        <v>0.238952637</v>
      </c>
    </row>
    <row r="4367" spans="1:3" x14ac:dyDescent="0.15">
      <c r="A4367" s="1">
        <v>0.25299072299999997</v>
      </c>
      <c r="B4367" s="1">
        <v>0.246887207</v>
      </c>
      <c r="C4367" s="1">
        <v>0.23651122999999999</v>
      </c>
    </row>
    <row r="4368" spans="1:3" x14ac:dyDescent="0.15">
      <c r="A4368" s="1">
        <v>0.25177001999999998</v>
      </c>
      <c r="B4368" s="1">
        <v>0.24536132799999999</v>
      </c>
      <c r="C4368" s="1">
        <v>0.24261474599999999</v>
      </c>
    </row>
    <row r="4369" spans="1:3" x14ac:dyDescent="0.15">
      <c r="A4369" s="1">
        <v>0.25207519499999997</v>
      </c>
      <c r="B4369" s="1">
        <v>0.24444580099999999</v>
      </c>
      <c r="C4369" s="1">
        <v>0.23864746100000001</v>
      </c>
    </row>
    <row r="4370" spans="1:3" x14ac:dyDescent="0.15">
      <c r="A4370" s="1">
        <v>0.25054931600000002</v>
      </c>
      <c r="B4370" s="1">
        <v>0.245056152</v>
      </c>
      <c r="C4370" s="1">
        <v>0.23834228499999999</v>
      </c>
    </row>
    <row r="4371" spans="1:3" x14ac:dyDescent="0.15">
      <c r="A4371" s="1">
        <v>0.25024414099999998</v>
      </c>
      <c r="B4371" s="1">
        <v>0.24963378899999999</v>
      </c>
      <c r="C4371" s="1">
        <v>0.23864746100000001</v>
      </c>
    </row>
    <row r="4372" spans="1:3" x14ac:dyDescent="0.15">
      <c r="A4372" s="1">
        <v>0.25268554700000001</v>
      </c>
      <c r="B4372" s="1">
        <v>0.246887207</v>
      </c>
      <c r="C4372" s="1">
        <v>0.24017334000000001</v>
      </c>
    </row>
    <row r="4373" spans="1:3" x14ac:dyDescent="0.15">
      <c r="A4373" s="1">
        <v>0.25329589800000002</v>
      </c>
      <c r="B4373" s="1">
        <v>0.244140625</v>
      </c>
      <c r="C4373" s="1">
        <v>0.24169921899999999</v>
      </c>
    </row>
    <row r="4374" spans="1:3" x14ac:dyDescent="0.15">
      <c r="A4374" s="1">
        <v>0.24993896500000001</v>
      </c>
      <c r="B4374" s="1">
        <v>0.248718262</v>
      </c>
      <c r="C4374" s="1">
        <v>0.24169921899999999</v>
      </c>
    </row>
    <row r="4375" spans="1:3" x14ac:dyDescent="0.15">
      <c r="A4375" s="1">
        <v>0.251159668</v>
      </c>
      <c r="B4375" s="1">
        <v>0.24841308600000001</v>
      </c>
      <c r="C4375" s="1">
        <v>0.72631835899999997</v>
      </c>
    </row>
    <row r="4376" spans="1:3" x14ac:dyDescent="0.15">
      <c r="A4376" s="1">
        <v>0.24963378899999999</v>
      </c>
      <c r="B4376" s="1">
        <v>0.24749755900000001</v>
      </c>
      <c r="C4376" s="1">
        <v>0.239562988</v>
      </c>
    </row>
    <row r="4377" spans="1:3" x14ac:dyDescent="0.15">
      <c r="A4377" s="1">
        <v>0.25054931600000002</v>
      </c>
      <c r="B4377" s="1">
        <v>0.22491455099999999</v>
      </c>
      <c r="C4377" s="1">
        <v>0.239562988</v>
      </c>
    </row>
    <row r="4378" spans="1:3" x14ac:dyDescent="0.15">
      <c r="A4378" s="1">
        <v>0.25207519499999997</v>
      </c>
      <c r="B4378" s="1">
        <v>0.22644043</v>
      </c>
      <c r="C4378" s="1">
        <v>0.240478516</v>
      </c>
    </row>
    <row r="4379" spans="1:3" x14ac:dyDescent="0.15">
      <c r="A4379" s="1">
        <v>0.251159668</v>
      </c>
      <c r="B4379" s="1">
        <v>0.247802734</v>
      </c>
      <c r="C4379" s="1">
        <v>0.23590087900000001</v>
      </c>
    </row>
    <row r="4380" spans="1:3" x14ac:dyDescent="0.15">
      <c r="A4380" s="1">
        <v>0.25299072299999997</v>
      </c>
      <c r="B4380" s="1">
        <v>0.24566650400000001</v>
      </c>
      <c r="C4380" s="1">
        <v>0.82916259800000003</v>
      </c>
    </row>
    <row r="4381" spans="1:3" x14ac:dyDescent="0.15">
      <c r="A4381" s="1">
        <v>0.25024414099999998</v>
      </c>
      <c r="B4381" s="1">
        <v>0.24658203100000001</v>
      </c>
      <c r="C4381" s="1">
        <v>0.23864746100000001</v>
      </c>
    </row>
    <row r="4382" spans="1:3" x14ac:dyDescent="0.15">
      <c r="A4382" s="1">
        <v>0.25024414099999998</v>
      </c>
      <c r="B4382" s="1">
        <v>0.24536132799999999</v>
      </c>
      <c r="C4382" s="1">
        <v>0.240478516</v>
      </c>
    </row>
    <row r="4383" spans="1:3" x14ac:dyDescent="0.15">
      <c r="A4383" s="1">
        <v>0.25054931600000002</v>
      </c>
      <c r="B4383" s="1">
        <v>0.24597168</v>
      </c>
      <c r="C4383" s="1">
        <v>0.23986816399999999</v>
      </c>
    </row>
    <row r="4384" spans="1:3" x14ac:dyDescent="0.15">
      <c r="A4384" s="1">
        <v>0.25512695299999999</v>
      </c>
      <c r="B4384" s="1">
        <v>0.25054931600000002</v>
      </c>
      <c r="C4384" s="1">
        <v>0.238037109</v>
      </c>
    </row>
    <row r="4385" spans="1:3" x14ac:dyDescent="0.15">
      <c r="A4385" s="1">
        <v>0.24963378899999999</v>
      </c>
      <c r="B4385" s="1">
        <v>0.24902343800000001</v>
      </c>
      <c r="C4385" s="1">
        <v>0.238037109</v>
      </c>
    </row>
    <row r="4386" spans="1:3" x14ac:dyDescent="0.15">
      <c r="A4386" s="1">
        <v>0.25146484400000002</v>
      </c>
      <c r="B4386" s="1">
        <v>0.244140625</v>
      </c>
      <c r="C4386" s="1">
        <v>0.23681640600000001</v>
      </c>
    </row>
    <row r="4387" spans="1:3" x14ac:dyDescent="0.15">
      <c r="A4387" s="1">
        <v>0.25390625</v>
      </c>
      <c r="B4387" s="1">
        <v>0.25054931600000002</v>
      </c>
      <c r="C4387" s="1">
        <v>0.23864746100000001</v>
      </c>
    </row>
    <row r="4388" spans="1:3" x14ac:dyDescent="0.15">
      <c r="A4388" s="1">
        <v>0.25054931600000002</v>
      </c>
      <c r="B4388" s="1">
        <v>0.25207519499999997</v>
      </c>
      <c r="C4388" s="1">
        <v>0.239562988</v>
      </c>
    </row>
    <row r="4389" spans="1:3" x14ac:dyDescent="0.15">
      <c r="A4389" s="1">
        <v>0.25177001999999998</v>
      </c>
      <c r="B4389" s="1">
        <v>0.24719238299999999</v>
      </c>
      <c r="C4389" s="1">
        <v>0.23986816399999999</v>
      </c>
    </row>
    <row r="4390" spans="1:3" x14ac:dyDescent="0.15">
      <c r="A4390" s="1">
        <v>0.58563232399999998</v>
      </c>
      <c r="B4390" s="1">
        <v>0.24597168</v>
      </c>
      <c r="C4390" s="1">
        <v>0.24200439500000001</v>
      </c>
    </row>
    <row r="4391" spans="1:3" x14ac:dyDescent="0.15">
      <c r="A4391" s="1">
        <v>0.24902343800000001</v>
      </c>
      <c r="B4391" s="1">
        <v>0.256652832</v>
      </c>
      <c r="C4391" s="1">
        <v>0.24230957</v>
      </c>
    </row>
    <row r="4392" spans="1:3" x14ac:dyDescent="0.15">
      <c r="A4392" s="1">
        <v>0.25085449199999998</v>
      </c>
      <c r="B4392" s="1">
        <v>0.24627685499999999</v>
      </c>
      <c r="C4392" s="1">
        <v>0.76354980500000003</v>
      </c>
    </row>
    <row r="4393" spans="1:3" x14ac:dyDescent="0.15">
      <c r="A4393" s="1">
        <v>0.25360107399999998</v>
      </c>
      <c r="B4393" s="1">
        <v>0.22308349599999999</v>
      </c>
      <c r="C4393" s="1">
        <v>0.239562988</v>
      </c>
    </row>
    <row r="4394" spans="1:3" x14ac:dyDescent="0.15">
      <c r="A4394" s="1">
        <v>0.25329589800000002</v>
      </c>
      <c r="B4394" s="1">
        <v>0.22766113299999999</v>
      </c>
      <c r="C4394" s="1">
        <v>0.24078369099999999</v>
      </c>
    </row>
    <row r="4395" spans="1:3" x14ac:dyDescent="0.15">
      <c r="A4395" s="1">
        <v>0.251159668</v>
      </c>
      <c r="B4395" s="1">
        <v>0.24383544900000001</v>
      </c>
      <c r="C4395" s="1">
        <v>0.24169921899999999</v>
      </c>
    </row>
    <row r="4396" spans="1:3" x14ac:dyDescent="0.15">
      <c r="A4396" s="1">
        <v>0.24810790999999999</v>
      </c>
      <c r="B4396" s="1">
        <v>0.24475097700000001</v>
      </c>
      <c r="C4396" s="1">
        <v>0.23986816399999999</v>
      </c>
    </row>
    <row r="4397" spans="1:3" x14ac:dyDescent="0.15">
      <c r="A4397" s="1">
        <v>0.25146484400000002</v>
      </c>
      <c r="B4397" s="1">
        <v>0.24200439500000001</v>
      </c>
      <c r="C4397" s="1">
        <v>0.24017334000000001</v>
      </c>
    </row>
    <row r="4398" spans="1:3" x14ac:dyDescent="0.15">
      <c r="A4398" s="1">
        <v>0.25054931600000002</v>
      </c>
      <c r="B4398" s="1">
        <v>0.24658203100000001</v>
      </c>
      <c r="C4398" s="1">
        <v>0.24017334000000001</v>
      </c>
    </row>
    <row r="4399" spans="1:3" x14ac:dyDescent="0.15">
      <c r="A4399" s="1">
        <v>0.24963378899999999</v>
      </c>
      <c r="B4399" s="1">
        <v>0.24444580099999999</v>
      </c>
      <c r="C4399" s="1">
        <v>0.23742675799999999</v>
      </c>
    </row>
    <row r="4400" spans="1:3" x14ac:dyDescent="0.15">
      <c r="A4400" s="1">
        <v>0.25390625</v>
      </c>
      <c r="B4400" s="1">
        <v>0.247802734</v>
      </c>
      <c r="C4400" s="1">
        <v>0.75408935499999996</v>
      </c>
    </row>
    <row r="4401" spans="1:3" x14ac:dyDescent="0.15">
      <c r="A4401" s="1">
        <v>0.25146484400000002</v>
      </c>
      <c r="B4401" s="1">
        <v>0.24566650400000001</v>
      </c>
      <c r="C4401" s="1">
        <v>0.23773193400000001</v>
      </c>
    </row>
    <row r="4402" spans="1:3" x14ac:dyDescent="0.15">
      <c r="A4402" s="1">
        <v>0.25085449199999998</v>
      </c>
      <c r="B4402" s="1">
        <v>0.246887207</v>
      </c>
      <c r="C4402" s="1">
        <v>0.24017334000000001</v>
      </c>
    </row>
    <row r="4403" spans="1:3" x14ac:dyDescent="0.15">
      <c r="A4403" s="1">
        <v>0.24841308600000001</v>
      </c>
      <c r="B4403" s="1">
        <v>0.25238037099999999</v>
      </c>
      <c r="C4403" s="1">
        <v>0.75775146500000001</v>
      </c>
    </row>
    <row r="4404" spans="1:3" x14ac:dyDescent="0.15">
      <c r="A4404" s="1">
        <v>0.25054931600000002</v>
      </c>
      <c r="B4404" s="1">
        <v>0.24566650400000001</v>
      </c>
      <c r="C4404" s="1">
        <v>0.237121582</v>
      </c>
    </row>
    <row r="4405" spans="1:3" x14ac:dyDescent="0.15">
      <c r="A4405" s="1">
        <v>0.25085449199999998</v>
      </c>
      <c r="B4405" s="1">
        <v>0.247802734</v>
      </c>
      <c r="C4405" s="1">
        <v>0.239562988</v>
      </c>
    </row>
    <row r="4406" spans="1:3" x14ac:dyDescent="0.15">
      <c r="A4406" s="1">
        <v>0.25482177700000003</v>
      </c>
      <c r="B4406" s="1">
        <v>0.247802734</v>
      </c>
      <c r="C4406" s="1">
        <v>0.23986816399999999</v>
      </c>
    </row>
    <row r="4407" spans="1:3" x14ac:dyDescent="0.15">
      <c r="A4407" s="1">
        <v>0.25238037099999999</v>
      </c>
      <c r="B4407" s="1">
        <v>0.24566650400000001</v>
      </c>
      <c r="C4407" s="1">
        <v>0.23864746100000001</v>
      </c>
    </row>
    <row r="4408" spans="1:3" x14ac:dyDescent="0.15">
      <c r="A4408" s="1">
        <v>0.24993896500000001</v>
      </c>
      <c r="B4408" s="1">
        <v>0.24902343800000001</v>
      </c>
      <c r="C4408" s="1">
        <v>0.241394043</v>
      </c>
    </row>
    <row r="4409" spans="1:3" x14ac:dyDescent="0.15">
      <c r="A4409" s="1">
        <v>0.24963378899999999</v>
      </c>
      <c r="B4409" s="1">
        <v>0.24597168</v>
      </c>
      <c r="C4409" s="1">
        <v>0.23864746100000001</v>
      </c>
    </row>
    <row r="4410" spans="1:3" x14ac:dyDescent="0.15">
      <c r="A4410" s="1">
        <v>0.251159668</v>
      </c>
      <c r="B4410" s="1">
        <v>0.228271484</v>
      </c>
      <c r="C4410" s="1">
        <v>0.23925781300000001</v>
      </c>
    </row>
    <row r="4411" spans="1:3" x14ac:dyDescent="0.15">
      <c r="A4411" s="1">
        <v>0.25085449199999998</v>
      </c>
      <c r="B4411" s="1">
        <v>0.24749755900000001</v>
      </c>
      <c r="C4411" s="1">
        <v>0.239562988</v>
      </c>
    </row>
    <row r="4412" spans="1:3" x14ac:dyDescent="0.15">
      <c r="A4412" s="1">
        <v>0.25085449199999998</v>
      </c>
      <c r="B4412" s="1">
        <v>0.24444580099999999</v>
      </c>
      <c r="C4412" s="1">
        <v>0.23681640600000001</v>
      </c>
    </row>
    <row r="4413" spans="1:3" x14ac:dyDescent="0.15">
      <c r="A4413" s="1">
        <v>0.25207519499999997</v>
      </c>
      <c r="B4413" s="1">
        <v>0.24597168</v>
      </c>
      <c r="C4413" s="1">
        <v>0.76599121100000001</v>
      </c>
    </row>
    <row r="4414" spans="1:3" x14ac:dyDescent="0.15">
      <c r="A4414" s="1">
        <v>0.249328613</v>
      </c>
      <c r="B4414" s="1">
        <v>0.26123046900000002</v>
      </c>
      <c r="C4414" s="1">
        <v>0.238952637</v>
      </c>
    </row>
    <row r="4415" spans="1:3" x14ac:dyDescent="0.15">
      <c r="A4415" s="1">
        <v>0.251159668</v>
      </c>
      <c r="B4415" s="1">
        <v>0.26824951200000002</v>
      </c>
      <c r="C4415" s="1">
        <v>0.238952637</v>
      </c>
    </row>
    <row r="4416" spans="1:3" x14ac:dyDescent="0.15">
      <c r="A4416" s="1">
        <v>0.25085449199999998</v>
      </c>
      <c r="B4416" s="1">
        <v>0.24719238299999999</v>
      </c>
      <c r="C4416" s="1">
        <v>0.24017334000000001</v>
      </c>
    </row>
    <row r="4417" spans="1:3" x14ac:dyDescent="0.15">
      <c r="A4417" s="1">
        <v>0.25421142600000002</v>
      </c>
      <c r="B4417" s="1">
        <v>0.247802734</v>
      </c>
      <c r="C4417" s="1">
        <v>0.237121582</v>
      </c>
    </row>
    <row r="4418" spans="1:3" x14ac:dyDescent="0.15">
      <c r="A4418" s="1">
        <v>0.25329589800000002</v>
      </c>
      <c r="B4418" s="1">
        <v>0.245056152</v>
      </c>
      <c r="C4418" s="1">
        <v>0.239562988</v>
      </c>
    </row>
    <row r="4419" spans="1:3" x14ac:dyDescent="0.15">
      <c r="A4419" s="1">
        <v>0.25299072299999997</v>
      </c>
      <c r="B4419" s="1">
        <v>0.220947266</v>
      </c>
      <c r="C4419" s="1">
        <v>0.24261474599999999</v>
      </c>
    </row>
    <row r="4420" spans="1:3" x14ac:dyDescent="0.15">
      <c r="A4420" s="1">
        <v>0.25421142600000002</v>
      </c>
      <c r="B4420" s="1">
        <v>0.22399902299999999</v>
      </c>
      <c r="C4420" s="1">
        <v>0.238952637</v>
      </c>
    </row>
    <row r="4421" spans="1:3" x14ac:dyDescent="0.15">
      <c r="A4421" s="1">
        <v>0.251159668</v>
      </c>
      <c r="B4421" s="1">
        <v>0.22399902299999999</v>
      </c>
      <c r="C4421" s="1">
        <v>0.23986816399999999</v>
      </c>
    </row>
    <row r="4422" spans="1:3" x14ac:dyDescent="0.15">
      <c r="A4422" s="1">
        <v>0.24902343800000001</v>
      </c>
      <c r="B4422" s="1">
        <v>0.24566650400000001</v>
      </c>
      <c r="C4422" s="1">
        <v>0.23986816399999999</v>
      </c>
    </row>
    <row r="4423" spans="1:3" x14ac:dyDescent="0.15">
      <c r="A4423" s="1">
        <v>0.24841308600000001</v>
      </c>
      <c r="B4423" s="1">
        <v>0.24627685499999999</v>
      </c>
      <c r="C4423" s="1">
        <v>0.23651122999999999</v>
      </c>
    </row>
    <row r="4424" spans="1:3" x14ac:dyDescent="0.15">
      <c r="A4424" s="1">
        <v>0.25451660199999998</v>
      </c>
      <c r="B4424" s="1">
        <v>0.24810790999999999</v>
      </c>
      <c r="C4424" s="1">
        <v>0.23834228499999999</v>
      </c>
    </row>
    <row r="4425" spans="1:3" x14ac:dyDescent="0.15">
      <c r="A4425" s="1">
        <v>0.25054931600000002</v>
      </c>
      <c r="B4425" s="1">
        <v>0.24658203100000001</v>
      </c>
      <c r="C4425" s="1">
        <v>0.240478516</v>
      </c>
    </row>
    <row r="4426" spans="1:3" x14ac:dyDescent="0.15">
      <c r="A4426" s="1">
        <v>0.24963378899999999</v>
      </c>
      <c r="B4426" s="1">
        <v>0.24719238299999999</v>
      </c>
      <c r="C4426" s="1">
        <v>0.23681640600000001</v>
      </c>
    </row>
    <row r="4427" spans="1:3" x14ac:dyDescent="0.15">
      <c r="A4427" s="1">
        <v>0.25146484400000002</v>
      </c>
      <c r="B4427" s="1">
        <v>0.24810790999999999</v>
      </c>
      <c r="C4427" s="1">
        <v>0.24200439500000001</v>
      </c>
    </row>
    <row r="4428" spans="1:3" x14ac:dyDescent="0.15">
      <c r="A4428" s="1">
        <v>0.25238037099999999</v>
      </c>
      <c r="B4428" s="1">
        <v>0.24658203100000001</v>
      </c>
      <c r="C4428" s="1">
        <v>0.23925781300000001</v>
      </c>
    </row>
    <row r="4429" spans="1:3" x14ac:dyDescent="0.15">
      <c r="A4429" s="1">
        <v>0.24841308600000001</v>
      </c>
      <c r="B4429" s="1">
        <v>0.24658203100000001</v>
      </c>
      <c r="C4429" s="1">
        <v>0.23651122999999999</v>
      </c>
    </row>
    <row r="4430" spans="1:3" x14ac:dyDescent="0.15">
      <c r="A4430" s="1">
        <v>0.24993896500000001</v>
      </c>
      <c r="B4430" s="1">
        <v>0.24627685499999999</v>
      </c>
      <c r="C4430" s="1">
        <v>0.23742675799999999</v>
      </c>
    </row>
    <row r="4431" spans="1:3" x14ac:dyDescent="0.15">
      <c r="A4431" s="1">
        <v>0.25268554700000001</v>
      </c>
      <c r="B4431" s="1">
        <v>0.25543212900000001</v>
      </c>
      <c r="C4431" s="1">
        <v>0.239562988</v>
      </c>
    </row>
    <row r="4432" spans="1:3" x14ac:dyDescent="0.15">
      <c r="A4432" s="1">
        <v>0.25421142600000002</v>
      </c>
      <c r="B4432" s="1">
        <v>0.24749755900000001</v>
      </c>
      <c r="C4432" s="1">
        <v>0.239562988</v>
      </c>
    </row>
    <row r="4433" spans="1:3" x14ac:dyDescent="0.15">
      <c r="A4433" s="1">
        <v>0.25085449199999998</v>
      </c>
      <c r="B4433" s="1">
        <v>0.246887207</v>
      </c>
      <c r="C4433" s="1">
        <v>0.243225098</v>
      </c>
    </row>
    <row r="4434" spans="1:3" x14ac:dyDescent="0.15">
      <c r="A4434" s="1">
        <v>0.25085449199999998</v>
      </c>
      <c r="B4434" s="1">
        <v>0.341796875</v>
      </c>
      <c r="C4434" s="1">
        <v>0.23864746100000001</v>
      </c>
    </row>
    <row r="4435" spans="1:3" x14ac:dyDescent="0.15">
      <c r="A4435" s="1">
        <v>0.25268554700000001</v>
      </c>
      <c r="B4435" s="1">
        <v>0.24841308600000001</v>
      </c>
      <c r="C4435" s="1">
        <v>0.238037109</v>
      </c>
    </row>
    <row r="4436" spans="1:3" x14ac:dyDescent="0.15">
      <c r="A4436" s="1">
        <v>0.25390625</v>
      </c>
      <c r="B4436" s="1">
        <v>0.24444580099999999</v>
      </c>
      <c r="C4436" s="1">
        <v>0.23986816399999999</v>
      </c>
    </row>
    <row r="4437" spans="1:3" x14ac:dyDescent="0.15">
      <c r="A4437" s="1">
        <v>0.25177001999999998</v>
      </c>
      <c r="B4437" s="1">
        <v>0.24658203100000001</v>
      </c>
      <c r="C4437" s="1">
        <v>0.23834228499999999</v>
      </c>
    </row>
    <row r="4438" spans="1:3" x14ac:dyDescent="0.15">
      <c r="A4438" s="1">
        <v>0.25177001999999998</v>
      </c>
      <c r="B4438" s="1">
        <v>0.24627685499999999</v>
      </c>
      <c r="C4438" s="1">
        <v>0.23986816399999999</v>
      </c>
    </row>
    <row r="4439" spans="1:3" x14ac:dyDescent="0.15">
      <c r="A4439" s="1">
        <v>0.251159668</v>
      </c>
      <c r="B4439" s="1">
        <v>0.24536132799999999</v>
      </c>
      <c r="C4439" s="1">
        <v>0.24017334000000001</v>
      </c>
    </row>
    <row r="4440" spans="1:3" x14ac:dyDescent="0.15">
      <c r="A4440" s="1">
        <v>0.25054931600000002</v>
      </c>
      <c r="B4440" s="1">
        <v>0.24658203100000001</v>
      </c>
      <c r="C4440" s="1">
        <v>0.23773193400000001</v>
      </c>
    </row>
    <row r="4441" spans="1:3" x14ac:dyDescent="0.15">
      <c r="A4441" s="1">
        <v>0.25024414099999998</v>
      </c>
      <c r="B4441" s="1">
        <v>0.24536132799999999</v>
      </c>
      <c r="C4441" s="1">
        <v>0.23925781300000001</v>
      </c>
    </row>
    <row r="4442" spans="1:3" x14ac:dyDescent="0.15">
      <c r="A4442" s="1">
        <v>0.25054931600000002</v>
      </c>
      <c r="B4442" s="1">
        <v>0.24475097700000001</v>
      </c>
      <c r="C4442" s="1">
        <v>0.24017334000000001</v>
      </c>
    </row>
    <row r="4443" spans="1:3" x14ac:dyDescent="0.15">
      <c r="A4443" s="1">
        <v>0.251159668</v>
      </c>
      <c r="B4443" s="1">
        <v>0.246887207</v>
      </c>
      <c r="C4443" s="1">
        <v>0.237121582</v>
      </c>
    </row>
    <row r="4444" spans="1:3" x14ac:dyDescent="0.15">
      <c r="A4444" s="1">
        <v>0.25207519499999997</v>
      </c>
      <c r="B4444" s="1">
        <v>0.24627685499999999</v>
      </c>
      <c r="C4444" s="1">
        <v>0.26550293000000003</v>
      </c>
    </row>
    <row r="4445" spans="1:3" x14ac:dyDescent="0.15">
      <c r="A4445" s="1">
        <v>0.25207519499999997</v>
      </c>
      <c r="B4445" s="1">
        <v>0.25024414099999998</v>
      </c>
      <c r="C4445" s="1">
        <v>0.237121582</v>
      </c>
    </row>
    <row r="4446" spans="1:3" x14ac:dyDescent="0.15">
      <c r="A4446" s="1">
        <v>0.25177001999999998</v>
      </c>
      <c r="B4446" s="1">
        <v>0.24597168</v>
      </c>
      <c r="C4446" s="1">
        <v>0.23925781300000001</v>
      </c>
    </row>
    <row r="4447" spans="1:3" x14ac:dyDescent="0.15">
      <c r="A4447" s="1">
        <v>0.25512695299999999</v>
      </c>
      <c r="B4447" s="1">
        <v>0.247802734</v>
      </c>
      <c r="C4447" s="1">
        <v>0.76293945299999999</v>
      </c>
    </row>
    <row r="4448" spans="1:3" x14ac:dyDescent="0.15">
      <c r="A4448" s="1">
        <v>0.25268554700000001</v>
      </c>
      <c r="B4448" s="1">
        <v>0.244140625</v>
      </c>
      <c r="C4448" s="1">
        <v>0.23742675799999999</v>
      </c>
    </row>
    <row r="4449" spans="1:3" x14ac:dyDescent="0.15">
      <c r="A4449" s="1">
        <v>0.25024414099999998</v>
      </c>
      <c r="B4449" s="1">
        <v>0.24841308600000001</v>
      </c>
      <c r="C4449" s="1">
        <v>0.23864746100000001</v>
      </c>
    </row>
    <row r="4450" spans="1:3" x14ac:dyDescent="0.15">
      <c r="A4450" s="1">
        <v>0.25329589800000002</v>
      </c>
      <c r="B4450" s="1">
        <v>0.23773193400000001</v>
      </c>
      <c r="C4450" s="1">
        <v>0.24017334000000001</v>
      </c>
    </row>
    <row r="4451" spans="1:3" x14ac:dyDescent="0.15">
      <c r="A4451" s="1">
        <v>0.25146484400000002</v>
      </c>
      <c r="B4451" s="1">
        <v>0.22521972700000001</v>
      </c>
      <c r="C4451" s="1">
        <v>0.23986816399999999</v>
      </c>
    </row>
    <row r="4452" spans="1:3" x14ac:dyDescent="0.15">
      <c r="A4452" s="1">
        <v>0.24993896500000001</v>
      </c>
      <c r="B4452" s="1">
        <v>0.23315429700000001</v>
      </c>
      <c r="C4452" s="1">
        <v>0.239562988</v>
      </c>
    </row>
    <row r="4453" spans="1:3" x14ac:dyDescent="0.15">
      <c r="A4453" s="1">
        <v>0.24993896500000001</v>
      </c>
      <c r="B4453" s="1">
        <v>0.245056152</v>
      </c>
      <c r="C4453" s="1">
        <v>0.23864746100000001</v>
      </c>
    </row>
    <row r="4454" spans="1:3" x14ac:dyDescent="0.15">
      <c r="A4454" s="1">
        <v>0.25054931600000002</v>
      </c>
      <c r="B4454" s="1">
        <v>0.247802734</v>
      </c>
      <c r="C4454" s="1">
        <v>0.24017334000000001</v>
      </c>
    </row>
    <row r="4455" spans="1:3" x14ac:dyDescent="0.15">
      <c r="A4455" s="1">
        <v>0.25024414099999998</v>
      </c>
      <c r="B4455" s="1">
        <v>0.24963378899999999</v>
      </c>
      <c r="C4455" s="1">
        <v>0.23834228499999999</v>
      </c>
    </row>
    <row r="4456" spans="1:3" x14ac:dyDescent="0.15">
      <c r="A4456" s="1">
        <v>0.25177001999999998</v>
      </c>
      <c r="B4456" s="1">
        <v>0.246887207</v>
      </c>
      <c r="C4456" s="1">
        <v>0.240478516</v>
      </c>
    </row>
    <row r="4457" spans="1:3" x14ac:dyDescent="0.15">
      <c r="A4457" s="1">
        <v>0.25146484400000002</v>
      </c>
      <c r="B4457" s="1">
        <v>0.244140625</v>
      </c>
      <c r="C4457" s="1">
        <v>0.24261474599999999</v>
      </c>
    </row>
    <row r="4458" spans="1:3" x14ac:dyDescent="0.15">
      <c r="A4458" s="1">
        <v>0.24993896500000001</v>
      </c>
      <c r="B4458" s="1">
        <v>0.24749755900000001</v>
      </c>
      <c r="C4458" s="1">
        <v>0.23651122999999999</v>
      </c>
    </row>
    <row r="4459" spans="1:3" x14ac:dyDescent="0.15">
      <c r="A4459" s="1">
        <v>0.25146484400000002</v>
      </c>
      <c r="B4459" s="1">
        <v>0.248718262</v>
      </c>
      <c r="C4459" s="1">
        <v>0.239562988</v>
      </c>
    </row>
    <row r="4460" spans="1:3" x14ac:dyDescent="0.15">
      <c r="A4460" s="1">
        <v>0.25085449199999998</v>
      </c>
      <c r="B4460" s="1">
        <v>0.24597168</v>
      </c>
      <c r="C4460" s="1">
        <v>0.24078369099999999</v>
      </c>
    </row>
    <row r="4461" spans="1:3" x14ac:dyDescent="0.15">
      <c r="A4461" s="1">
        <v>0.25054931600000002</v>
      </c>
      <c r="B4461" s="1">
        <v>0.24566650400000001</v>
      </c>
      <c r="C4461" s="1">
        <v>0.238952637</v>
      </c>
    </row>
    <row r="4462" spans="1:3" x14ac:dyDescent="0.15">
      <c r="A4462" s="1">
        <v>0.25238037099999999</v>
      </c>
      <c r="B4462" s="1">
        <v>0.246887207</v>
      </c>
      <c r="C4462" s="1">
        <v>0.236206055</v>
      </c>
    </row>
    <row r="4463" spans="1:3" x14ac:dyDescent="0.15">
      <c r="A4463" s="1">
        <v>0.25207519499999997</v>
      </c>
      <c r="B4463" s="1">
        <v>0.249328613</v>
      </c>
      <c r="C4463" s="1">
        <v>0.239562988</v>
      </c>
    </row>
    <row r="4464" spans="1:3" x14ac:dyDescent="0.15">
      <c r="A4464" s="1">
        <v>0.249328613</v>
      </c>
      <c r="B4464" s="1">
        <v>0.24444580099999999</v>
      </c>
      <c r="C4464" s="1">
        <v>0.238952637</v>
      </c>
    </row>
    <row r="4465" spans="1:3" x14ac:dyDescent="0.15">
      <c r="A4465" s="1">
        <v>0.251159668</v>
      </c>
      <c r="B4465" s="1">
        <v>0.24597168</v>
      </c>
      <c r="C4465" s="1">
        <v>0.251159668</v>
      </c>
    </row>
    <row r="4466" spans="1:3" x14ac:dyDescent="0.15">
      <c r="A4466" s="1">
        <v>0.25146484400000002</v>
      </c>
      <c r="B4466" s="1">
        <v>0.244140625</v>
      </c>
      <c r="C4466" s="1">
        <v>0.23590087900000001</v>
      </c>
    </row>
    <row r="4467" spans="1:3" x14ac:dyDescent="0.15">
      <c r="A4467" s="1">
        <v>0.25268554700000001</v>
      </c>
      <c r="B4467" s="1">
        <v>0.24841308600000001</v>
      </c>
      <c r="C4467" s="1">
        <v>0.23864746100000001</v>
      </c>
    </row>
    <row r="4468" spans="1:3" x14ac:dyDescent="0.15">
      <c r="A4468" s="1">
        <v>0.24993896500000001</v>
      </c>
      <c r="B4468" s="1">
        <v>0.24597168</v>
      </c>
      <c r="C4468" s="1">
        <v>0.241394043</v>
      </c>
    </row>
    <row r="4469" spans="1:3" x14ac:dyDescent="0.15">
      <c r="A4469" s="1">
        <v>0.25024414099999998</v>
      </c>
      <c r="B4469" s="1">
        <v>0.243225098</v>
      </c>
      <c r="C4469" s="1">
        <v>0.23864746100000001</v>
      </c>
    </row>
    <row r="4470" spans="1:3" x14ac:dyDescent="0.15">
      <c r="A4470" s="1">
        <v>0.25146484400000002</v>
      </c>
      <c r="B4470" s="1">
        <v>0.24810790999999999</v>
      </c>
      <c r="C4470" s="1">
        <v>0.23773193400000001</v>
      </c>
    </row>
    <row r="4471" spans="1:3" x14ac:dyDescent="0.15">
      <c r="A4471" s="1">
        <v>0.249328613</v>
      </c>
      <c r="B4471" s="1">
        <v>0.24719238299999999</v>
      </c>
      <c r="C4471" s="1">
        <v>0.24017334000000001</v>
      </c>
    </row>
    <row r="4472" spans="1:3" x14ac:dyDescent="0.15">
      <c r="A4472" s="1">
        <v>0.25390625</v>
      </c>
      <c r="B4472" s="1">
        <v>0.26306152300000002</v>
      </c>
      <c r="C4472" s="1">
        <v>0.23773193400000001</v>
      </c>
    </row>
    <row r="4473" spans="1:3" x14ac:dyDescent="0.15">
      <c r="A4473" s="1">
        <v>0.25085449199999998</v>
      </c>
      <c r="B4473" s="1">
        <v>0.246887207</v>
      </c>
      <c r="C4473" s="1">
        <v>0.240478516</v>
      </c>
    </row>
    <row r="4474" spans="1:3" x14ac:dyDescent="0.15">
      <c r="A4474" s="1">
        <v>0.25024414099999998</v>
      </c>
      <c r="B4474" s="1">
        <v>0.24475097700000001</v>
      </c>
      <c r="C4474" s="1">
        <v>0.23834228499999999</v>
      </c>
    </row>
    <row r="4475" spans="1:3" x14ac:dyDescent="0.15">
      <c r="A4475" s="1">
        <v>0.249328613</v>
      </c>
      <c r="B4475" s="1">
        <v>0.25085449199999998</v>
      </c>
      <c r="C4475" s="1">
        <v>0.24017334000000001</v>
      </c>
    </row>
    <row r="4476" spans="1:3" x14ac:dyDescent="0.15">
      <c r="A4476" s="1">
        <v>0.24963378899999999</v>
      </c>
      <c r="B4476" s="1">
        <v>0.24169921899999999</v>
      </c>
      <c r="C4476" s="1">
        <v>0.23651122999999999</v>
      </c>
    </row>
    <row r="4477" spans="1:3" x14ac:dyDescent="0.15">
      <c r="A4477" s="1">
        <v>0.25390625</v>
      </c>
      <c r="B4477" s="1">
        <v>0.24963378899999999</v>
      </c>
      <c r="C4477" s="1">
        <v>0.69244384800000003</v>
      </c>
    </row>
    <row r="4478" spans="1:3" x14ac:dyDescent="0.15">
      <c r="A4478" s="1">
        <v>0.24993896500000001</v>
      </c>
      <c r="B4478" s="1">
        <v>0.25817871100000001</v>
      </c>
      <c r="C4478" s="1">
        <v>0.238952637</v>
      </c>
    </row>
    <row r="4479" spans="1:3" x14ac:dyDescent="0.15">
      <c r="A4479" s="1">
        <v>0.25146484400000002</v>
      </c>
      <c r="B4479" s="1">
        <v>0.24597168</v>
      </c>
      <c r="C4479" s="1">
        <v>0.23925781300000001</v>
      </c>
    </row>
    <row r="4480" spans="1:3" x14ac:dyDescent="0.15">
      <c r="A4480" s="1">
        <v>0.251159668</v>
      </c>
      <c r="B4480" s="1">
        <v>0.24536132799999999</v>
      </c>
      <c r="C4480" s="1">
        <v>0.237121582</v>
      </c>
    </row>
    <row r="4481" spans="1:3" x14ac:dyDescent="0.15">
      <c r="A4481" s="1">
        <v>0.25268554700000001</v>
      </c>
      <c r="B4481" s="1">
        <v>0.24993896500000001</v>
      </c>
      <c r="C4481" s="1">
        <v>0.23773193400000001</v>
      </c>
    </row>
    <row r="4482" spans="1:3" x14ac:dyDescent="0.15">
      <c r="A4482" s="1">
        <v>0.25146484400000002</v>
      </c>
      <c r="B4482" s="1">
        <v>0.247802734</v>
      </c>
      <c r="C4482" s="1">
        <v>0.239562988</v>
      </c>
    </row>
    <row r="4483" spans="1:3" x14ac:dyDescent="0.15">
      <c r="A4483" s="1">
        <v>0.24993896500000001</v>
      </c>
      <c r="B4483" s="1">
        <v>0.24383544900000001</v>
      </c>
      <c r="C4483" s="1">
        <v>0.238952637</v>
      </c>
    </row>
    <row r="4484" spans="1:3" x14ac:dyDescent="0.15">
      <c r="A4484" s="1">
        <v>0.25268554700000001</v>
      </c>
      <c r="B4484" s="1">
        <v>0.245056152</v>
      </c>
      <c r="C4484" s="1">
        <v>0.23864746100000001</v>
      </c>
    </row>
    <row r="4485" spans="1:3" x14ac:dyDescent="0.15">
      <c r="A4485" s="1">
        <v>0.25024414099999998</v>
      </c>
      <c r="B4485" s="1">
        <v>0.24902343800000001</v>
      </c>
      <c r="C4485" s="1">
        <v>0.238037109</v>
      </c>
    </row>
    <row r="4486" spans="1:3" x14ac:dyDescent="0.15">
      <c r="A4486" s="1">
        <v>0.25177001999999998</v>
      </c>
      <c r="B4486" s="1">
        <v>0.24658203100000001</v>
      </c>
      <c r="C4486" s="1">
        <v>0.23742675799999999</v>
      </c>
    </row>
    <row r="4487" spans="1:3" x14ac:dyDescent="0.15">
      <c r="A4487" s="1">
        <v>0.25146484400000002</v>
      </c>
      <c r="B4487" s="1">
        <v>0.248718262</v>
      </c>
      <c r="C4487" s="1">
        <v>0.69274902299999996</v>
      </c>
    </row>
    <row r="4488" spans="1:3" x14ac:dyDescent="0.15">
      <c r="A4488" s="1">
        <v>0.25024414099999998</v>
      </c>
      <c r="B4488" s="1">
        <v>0.24444580099999999</v>
      </c>
      <c r="C4488" s="1">
        <v>0.238952637</v>
      </c>
    </row>
    <row r="4489" spans="1:3" x14ac:dyDescent="0.15">
      <c r="A4489" s="1">
        <v>0.25177001999999998</v>
      </c>
      <c r="B4489" s="1">
        <v>0.245056152</v>
      </c>
      <c r="C4489" s="1">
        <v>0.23986816399999999</v>
      </c>
    </row>
    <row r="4490" spans="1:3" x14ac:dyDescent="0.15">
      <c r="A4490" s="1">
        <v>0.25299072299999997</v>
      </c>
      <c r="B4490" s="1">
        <v>0.24719238299999999</v>
      </c>
      <c r="C4490" s="1">
        <v>0.72021484400000002</v>
      </c>
    </row>
    <row r="4491" spans="1:3" x14ac:dyDescent="0.15">
      <c r="A4491" s="1">
        <v>0.24993896500000001</v>
      </c>
      <c r="B4491" s="1">
        <v>0.24627685499999999</v>
      </c>
      <c r="C4491" s="1">
        <v>0.24108886700000001</v>
      </c>
    </row>
    <row r="4492" spans="1:3" x14ac:dyDescent="0.15">
      <c r="A4492" s="1">
        <v>0.25085449199999998</v>
      </c>
      <c r="B4492" s="1">
        <v>0.24902343800000001</v>
      </c>
      <c r="C4492" s="1">
        <v>0.240478516</v>
      </c>
    </row>
    <row r="4493" spans="1:3" x14ac:dyDescent="0.15">
      <c r="A4493" s="1">
        <v>0.24719238299999999</v>
      </c>
      <c r="B4493" s="1">
        <v>0.24841308600000001</v>
      </c>
      <c r="C4493" s="1">
        <v>0.239562988</v>
      </c>
    </row>
    <row r="4494" spans="1:3" x14ac:dyDescent="0.15">
      <c r="A4494" s="1">
        <v>0.251159668</v>
      </c>
      <c r="B4494" s="1">
        <v>0.246887207</v>
      </c>
      <c r="C4494" s="1">
        <v>0.23864746100000001</v>
      </c>
    </row>
    <row r="4495" spans="1:3" x14ac:dyDescent="0.15">
      <c r="A4495" s="1">
        <v>0.25573730500000003</v>
      </c>
      <c r="B4495" s="1">
        <v>0.24749755900000001</v>
      </c>
      <c r="C4495" s="1">
        <v>0.24017334000000001</v>
      </c>
    </row>
    <row r="4496" spans="1:3" x14ac:dyDescent="0.15">
      <c r="A4496" s="1">
        <v>0.25329589800000002</v>
      </c>
      <c r="B4496" s="1">
        <v>0.246887207</v>
      </c>
      <c r="C4496" s="1">
        <v>0.237121582</v>
      </c>
    </row>
    <row r="4497" spans="1:3" x14ac:dyDescent="0.15">
      <c r="A4497" s="1">
        <v>0.22064209000000001</v>
      </c>
      <c r="B4497" s="1">
        <v>0.24749755900000001</v>
      </c>
      <c r="C4497" s="1">
        <v>0.23834228499999999</v>
      </c>
    </row>
    <row r="4498" spans="1:3" x14ac:dyDescent="0.15">
      <c r="A4498" s="1">
        <v>0.248718262</v>
      </c>
      <c r="B4498" s="1">
        <v>0.24749755900000001</v>
      </c>
      <c r="C4498" s="1">
        <v>0.24078369099999999</v>
      </c>
    </row>
    <row r="4499" spans="1:3" x14ac:dyDescent="0.15">
      <c r="A4499" s="1">
        <v>0.25482177700000003</v>
      </c>
      <c r="B4499" s="1">
        <v>0.24810790999999999</v>
      </c>
      <c r="C4499" s="1">
        <v>0.23773193400000001</v>
      </c>
    </row>
    <row r="4500" spans="1:3" x14ac:dyDescent="0.15">
      <c r="A4500" s="1">
        <v>0.25024414099999998</v>
      </c>
      <c r="B4500" s="1">
        <v>0.26489257799999999</v>
      </c>
      <c r="C4500" s="1">
        <v>0.24108886700000001</v>
      </c>
    </row>
    <row r="4501" spans="1:3" x14ac:dyDescent="0.15">
      <c r="A4501" s="1">
        <v>0.25207519499999997</v>
      </c>
      <c r="B4501" s="1">
        <v>0.248718262</v>
      </c>
      <c r="C4501" s="1">
        <v>0.241394043</v>
      </c>
    </row>
    <row r="4502" spans="1:3" x14ac:dyDescent="0.15">
      <c r="A4502" s="1">
        <v>0.25054931600000002</v>
      </c>
      <c r="B4502" s="1">
        <v>0.22613525400000001</v>
      </c>
      <c r="C4502" s="1">
        <v>0.23864746100000001</v>
      </c>
    </row>
    <row r="4503" spans="1:3" x14ac:dyDescent="0.15">
      <c r="A4503" s="1">
        <v>0.256652832</v>
      </c>
      <c r="B4503" s="1">
        <v>0.223693848</v>
      </c>
      <c r="C4503" s="1">
        <v>0.240478516</v>
      </c>
    </row>
    <row r="4504" spans="1:3" x14ac:dyDescent="0.15">
      <c r="A4504" s="1">
        <v>0.25207519499999997</v>
      </c>
      <c r="B4504" s="1">
        <v>0.24291992200000001</v>
      </c>
      <c r="C4504" s="1">
        <v>0.23986816399999999</v>
      </c>
    </row>
    <row r="4505" spans="1:3" x14ac:dyDescent="0.15">
      <c r="A4505" s="1">
        <v>0.25268554700000001</v>
      </c>
      <c r="B4505" s="1">
        <v>0.24627685499999999</v>
      </c>
      <c r="C4505" s="1">
        <v>0.23773193400000001</v>
      </c>
    </row>
    <row r="4506" spans="1:3" x14ac:dyDescent="0.15">
      <c r="A4506" s="1">
        <v>0.25329589800000002</v>
      </c>
      <c r="B4506" s="1">
        <v>0.24841308600000001</v>
      </c>
      <c r="C4506" s="1">
        <v>0.23834228499999999</v>
      </c>
    </row>
    <row r="4507" spans="1:3" x14ac:dyDescent="0.15">
      <c r="A4507" s="1">
        <v>0.25421142600000002</v>
      </c>
      <c r="B4507" s="1">
        <v>0.24597168</v>
      </c>
      <c r="C4507" s="1">
        <v>0.23986816399999999</v>
      </c>
    </row>
    <row r="4508" spans="1:3" x14ac:dyDescent="0.15">
      <c r="A4508" s="1">
        <v>0.25024414099999998</v>
      </c>
      <c r="B4508" s="1">
        <v>0.244140625</v>
      </c>
      <c r="C4508" s="1">
        <v>0.24108886700000001</v>
      </c>
    </row>
    <row r="4509" spans="1:3" x14ac:dyDescent="0.15">
      <c r="A4509" s="1">
        <v>0.25299072299999997</v>
      </c>
      <c r="B4509" s="1">
        <v>0.24658203100000001</v>
      </c>
      <c r="C4509" s="1">
        <v>0.237121582</v>
      </c>
    </row>
    <row r="4510" spans="1:3" x14ac:dyDescent="0.15">
      <c r="A4510" s="1">
        <v>0.25390625</v>
      </c>
      <c r="B4510" s="1">
        <v>0.24597168</v>
      </c>
      <c r="C4510" s="1">
        <v>0.24230957</v>
      </c>
    </row>
    <row r="4511" spans="1:3" x14ac:dyDescent="0.15">
      <c r="A4511" s="1">
        <v>0.25451660199999998</v>
      </c>
      <c r="B4511" s="1">
        <v>0.244140625</v>
      </c>
      <c r="C4511" s="1">
        <v>0.23834228499999999</v>
      </c>
    </row>
    <row r="4512" spans="1:3" x14ac:dyDescent="0.15">
      <c r="A4512" s="1">
        <v>0.25329589800000002</v>
      </c>
      <c r="B4512" s="1">
        <v>0.23040771500000001</v>
      </c>
      <c r="C4512" s="1">
        <v>0.24108886700000001</v>
      </c>
    </row>
    <row r="4513" spans="1:3" x14ac:dyDescent="0.15">
      <c r="A4513" s="1">
        <v>0.25146484400000002</v>
      </c>
      <c r="B4513" s="1">
        <v>0.246887207</v>
      </c>
      <c r="C4513" s="1">
        <v>0.24200439500000001</v>
      </c>
    </row>
    <row r="4514" spans="1:3" x14ac:dyDescent="0.15">
      <c r="A4514" s="1">
        <v>0.24963378899999999</v>
      </c>
      <c r="B4514" s="1">
        <v>0.245056152</v>
      </c>
      <c r="C4514" s="1">
        <v>0.24078369099999999</v>
      </c>
    </row>
    <row r="4515" spans="1:3" x14ac:dyDescent="0.15">
      <c r="A4515" s="1">
        <v>0.25238037099999999</v>
      </c>
      <c r="B4515" s="1">
        <v>0.24719238299999999</v>
      </c>
      <c r="C4515" s="1">
        <v>0.24230957</v>
      </c>
    </row>
    <row r="4516" spans="1:3" x14ac:dyDescent="0.15">
      <c r="A4516" s="1">
        <v>0.25177001999999998</v>
      </c>
      <c r="B4516" s="1">
        <v>0.24719238299999999</v>
      </c>
      <c r="C4516" s="1">
        <v>0.24108886700000001</v>
      </c>
    </row>
    <row r="4517" spans="1:3" x14ac:dyDescent="0.15">
      <c r="A4517" s="1">
        <v>0.24963378899999999</v>
      </c>
      <c r="B4517" s="1">
        <v>0.24719238299999999</v>
      </c>
      <c r="C4517" s="1">
        <v>0.24200439500000001</v>
      </c>
    </row>
    <row r="4518" spans="1:3" x14ac:dyDescent="0.15">
      <c r="A4518" s="1">
        <v>0.25085449199999998</v>
      </c>
      <c r="B4518" s="1">
        <v>0.246887207</v>
      </c>
      <c r="C4518" s="1">
        <v>0.24261474599999999</v>
      </c>
    </row>
    <row r="4519" spans="1:3" x14ac:dyDescent="0.15">
      <c r="A4519" s="1">
        <v>0.25146484400000002</v>
      </c>
      <c r="B4519" s="1">
        <v>0.245056152</v>
      </c>
      <c r="C4519" s="1">
        <v>0.238037109</v>
      </c>
    </row>
    <row r="4520" spans="1:3" x14ac:dyDescent="0.15">
      <c r="A4520" s="1">
        <v>0.24993896500000001</v>
      </c>
      <c r="B4520" s="1">
        <v>0.243225098</v>
      </c>
      <c r="C4520" s="1">
        <v>0.23742675799999999</v>
      </c>
    </row>
    <row r="4521" spans="1:3" x14ac:dyDescent="0.15">
      <c r="A4521" s="1">
        <v>0.25207519499999997</v>
      </c>
      <c r="B4521" s="1">
        <v>0.24627685499999999</v>
      </c>
      <c r="C4521" s="1">
        <v>0.243225098</v>
      </c>
    </row>
    <row r="4522" spans="1:3" x14ac:dyDescent="0.15">
      <c r="A4522" s="1">
        <v>0.24993896500000001</v>
      </c>
      <c r="B4522" s="1">
        <v>0.26153564499999998</v>
      </c>
      <c r="C4522" s="1">
        <v>0.239562988</v>
      </c>
    </row>
    <row r="4523" spans="1:3" x14ac:dyDescent="0.15">
      <c r="A4523" s="1">
        <v>0.25146484400000002</v>
      </c>
      <c r="B4523" s="1">
        <v>0.25726318399999998</v>
      </c>
      <c r="C4523" s="1">
        <v>0.23223877000000001</v>
      </c>
    </row>
    <row r="4524" spans="1:3" x14ac:dyDescent="0.15">
      <c r="A4524" s="1">
        <v>0.24993896500000001</v>
      </c>
      <c r="B4524" s="1">
        <v>0.25817871100000001</v>
      </c>
      <c r="C4524" s="1">
        <v>0.238952637</v>
      </c>
    </row>
    <row r="4525" spans="1:3" x14ac:dyDescent="0.15">
      <c r="A4525" s="1">
        <v>0.25177001999999998</v>
      </c>
      <c r="B4525" s="1">
        <v>0.24597168</v>
      </c>
      <c r="C4525" s="1">
        <v>0.238037109</v>
      </c>
    </row>
    <row r="4526" spans="1:3" x14ac:dyDescent="0.15">
      <c r="A4526" s="1">
        <v>0.25146484400000002</v>
      </c>
      <c r="B4526" s="1">
        <v>0.248718262</v>
      </c>
      <c r="C4526" s="1">
        <v>0.24078369099999999</v>
      </c>
    </row>
    <row r="4527" spans="1:3" x14ac:dyDescent="0.15">
      <c r="A4527" s="1">
        <v>0.24993896500000001</v>
      </c>
      <c r="B4527" s="1">
        <v>0.245056152</v>
      </c>
      <c r="C4527" s="1">
        <v>0.239562988</v>
      </c>
    </row>
    <row r="4528" spans="1:3" x14ac:dyDescent="0.15">
      <c r="A4528" s="1">
        <v>0.25177001999999998</v>
      </c>
      <c r="B4528" s="1">
        <v>0.246887207</v>
      </c>
      <c r="C4528" s="1">
        <v>0.23834228499999999</v>
      </c>
    </row>
    <row r="4529" spans="1:3" x14ac:dyDescent="0.15">
      <c r="A4529" s="1">
        <v>0.25329589800000002</v>
      </c>
      <c r="B4529" s="1">
        <v>0.25848388700000002</v>
      </c>
      <c r="C4529" s="1">
        <v>0.240478516</v>
      </c>
    </row>
    <row r="4530" spans="1:3" x14ac:dyDescent="0.15">
      <c r="A4530" s="1">
        <v>0.25421142600000002</v>
      </c>
      <c r="B4530" s="1">
        <v>0.245056152</v>
      </c>
      <c r="C4530" s="1">
        <v>0.24017334000000001</v>
      </c>
    </row>
    <row r="4531" spans="1:3" x14ac:dyDescent="0.15">
      <c r="A4531" s="1">
        <v>0.251159668</v>
      </c>
      <c r="B4531" s="1">
        <v>0.247802734</v>
      </c>
      <c r="C4531" s="1">
        <v>0.235290527</v>
      </c>
    </row>
    <row r="4532" spans="1:3" x14ac:dyDescent="0.15">
      <c r="A4532" s="1">
        <v>0.25146484400000002</v>
      </c>
      <c r="B4532" s="1">
        <v>0.24658203100000001</v>
      </c>
      <c r="C4532" s="1">
        <v>0.23925781300000001</v>
      </c>
    </row>
    <row r="4533" spans="1:3" x14ac:dyDescent="0.15">
      <c r="A4533" s="1">
        <v>0.25207519499999997</v>
      </c>
      <c r="B4533" s="1">
        <v>0.24475097700000001</v>
      </c>
      <c r="C4533" s="1">
        <v>0.244140625</v>
      </c>
    </row>
    <row r="4534" spans="1:3" x14ac:dyDescent="0.15">
      <c r="A4534" s="1">
        <v>0.25085449199999998</v>
      </c>
      <c r="B4534" s="1">
        <v>0.248718262</v>
      </c>
      <c r="C4534" s="1">
        <v>0.23773193400000001</v>
      </c>
    </row>
    <row r="4535" spans="1:3" x14ac:dyDescent="0.15">
      <c r="A4535" s="1">
        <v>0.251159668</v>
      </c>
      <c r="B4535" s="1">
        <v>0.24841308600000001</v>
      </c>
      <c r="C4535" s="1">
        <v>0.23651122999999999</v>
      </c>
    </row>
    <row r="4536" spans="1:3" x14ac:dyDescent="0.15">
      <c r="A4536" s="1">
        <v>0.25299072299999997</v>
      </c>
      <c r="B4536" s="1">
        <v>0.24658203100000001</v>
      </c>
      <c r="C4536" s="1">
        <v>0.76110839799999996</v>
      </c>
    </row>
    <row r="4537" spans="1:3" x14ac:dyDescent="0.15">
      <c r="A4537" s="1">
        <v>0.24810790999999999</v>
      </c>
      <c r="B4537" s="1">
        <v>0.24719238299999999</v>
      </c>
      <c r="C4537" s="1">
        <v>0.24169921899999999</v>
      </c>
    </row>
    <row r="4538" spans="1:3" x14ac:dyDescent="0.15">
      <c r="A4538" s="1">
        <v>0.25146484400000002</v>
      </c>
      <c r="B4538" s="1">
        <v>0.25787353499999999</v>
      </c>
      <c r="C4538" s="1">
        <v>0.240478516</v>
      </c>
    </row>
    <row r="4539" spans="1:3" x14ac:dyDescent="0.15">
      <c r="A4539" s="1">
        <v>0.24993896500000001</v>
      </c>
      <c r="B4539" s="1">
        <v>0.24810790999999999</v>
      </c>
      <c r="C4539" s="1">
        <v>0.24017334000000001</v>
      </c>
    </row>
    <row r="4540" spans="1:3" x14ac:dyDescent="0.15">
      <c r="A4540" s="1">
        <v>0.25054931600000002</v>
      </c>
      <c r="B4540" s="1">
        <v>0.24597168</v>
      </c>
      <c r="C4540" s="1">
        <v>0.23742675799999999</v>
      </c>
    </row>
    <row r="4541" spans="1:3" x14ac:dyDescent="0.15">
      <c r="A4541" s="1">
        <v>0.25146484400000002</v>
      </c>
      <c r="B4541" s="1">
        <v>0.23040771500000001</v>
      </c>
      <c r="C4541" s="1">
        <v>0.238952637</v>
      </c>
    </row>
    <row r="4542" spans="1:3" x14ac:dyDescent="0.15">
      <c r="A4542" s="1">
        <v>0.25207519499999997</v>
      </c>
      <c r="B4542" s="1">
        <v>0.24841308600000001</v>
      </c>
      <c r="C4542" s="1">
        <v>0.238037109</v>
      </c>
    </row>
    <row r="4543" spans="1:3" x14ac:dyDescent="0.15">
      <c r="A4543" s="1">
        <v>0.25207519499999997</v>
      </c>
      <c r="B4543" s="1">
        <v>0.245056152</v>
      </c>
      <c r="C4543" s="1">
        <v>0.238037109</v>
      </c>
    </row>
    <row r="4544" spans="1:3" x14ac:dyDescent="0.15">
      <c r="A4544" s="1">
        <v>0.25207519499999997</v>
      </c>
      <c r="B4544" s="1">
        <v>0.24810790999999999</v>
      </c>
      <c r="C4544" s="1">
        <v>0.86425781300000004</v>
      </c>
    </row>
    <row r="4545" spans="1:3" x14ac:dyDescent="0.15">
      <c r="A4545" s="1">
        <v>0.25146484400000002</v>
      </c>
      <c r="B4545" s="1">
        <v>0.24566650400000001</v>
      </c>
      <c r="C4545" s="1">
        <v>0.24108886700000001</v>
      </c>
    </row>
    <row r="4546" spans="1:3" x14ac:dyDescent="0.15">
      <c r="A4546" s="1">
        <v>0.25085449199999998</v>
      </c>
      <c r="B4546" s="1">
        <v>0.246887207</v>
      </c>
      <c r="C4546" s="1">
        <v>0.23925781300000001</v>
      </c>
    </row>
    <row r="4547" spans="1:3" x14ac:dyDescent="0.15">
      <c r="A4547" s="1">
        <v>0.25329589800000002</v>
      </c>
      <c r="B4547" s="1">
        <v>0.245056152</v>
      </c>
      <c r="C4547" s="1">
        <v>0.23925781300000001</v>
      </c>
    </row>
    <row r="4548" spans="1:3" x14ac:dyDescent="0.15">
      <c r="A4548" s="1">
        <v>0.25360107399999998</v>
      </c>
      <c r="B4548" s="1">
        <v>0.24597168</v>
      </c>
      <c r="C4548" s="1">
        <v>0.240478516</v>
      </c>
    </row>
    <row r="4549" spans="1:3" x14ac:dyDescent="0.15">
      <c r="A4549" s="1">
        <v>0.25238037099999999</v>
      </c>
      <c r="B4549" s="1">
        <v>0.251159668</v>
      </c>
      <c r="C4549" s="1">
        <v>0.23925781300000001</v>
      </c>
    </row>
    <row r="4550" spans="1:3" x14ac:dyDescent="0.15">
      <c r="A4550" s="1">
        <v>0.25054931600000002</v>
      </c>
      <c r="B4550" s="1">
        <v>0.24291992200000001</v>
      </c>
      <c r="C4550" s="1">
        <v>0.23132324200000001</v>
      </c>
    </row>
    <row r="4551" spans="1:3" x14ac:dyDescent="0.15">
      <c r="A4551" s="1">
        <v>0.24993896500000001</v>
      </c>
      <c r="B4551" s="1">
        <v>0.247802734</v>
      </c>
      <c r="C4551" s="1">
        <v>0.238037109</v>
      </c>
    </row>
    <row r="4552" spans="1:3" x14ac:dyDescent="0.15">
      <c r="A4552" s="1">
        <v>0.25054931600000002</v>
      </c>
      <c r="B4552" s="1">
        <v>0.26275634799999997</v>
      </c>
      <c r="C4552" s="1">
        <v>0.240478516</v>
      </c>
    </row>
    <row r="4553" spans="1:3" x14ac:dyDescent="0.15">
      <c r="A4553" s="1">
        <v>0.25421142600000002</v>
      </c>
      <c r="B4553" s="1">
        <v>0.246887207</v>
      </c>
      <c r="C4553" s="1">
        <v>0.237121582</v>
      </c>
    </row>
    <row r="4554" spans="1:3" x14ac:dyDescent="0.15">
      <c r="A4554" s="1">
        <v>0.25238037099999999</v>
      </c>
      <c r="B4554" s="1">
        <v>0.221862793</v>
      </c>
      <c r="C4554" s="1">
        <v>0.24230957</v>
      </c>
    </row>
    <row r="4555" spans="1:3" x14ac:dyDescent="0.15">
      <c r="A4555" s="1">
        <v>0.25085449199999998</v>
      </c>
      <c r="B4555" s="1">
        <v>0.22491455099999999</v>
      </c>
      <c r="C4555" s="1">
        <v>0.23986816399999999</v>
      </c>
    </row>
    <row r="4556" spans="1:3" x14ac:dyDescent="0.15">
      <c r="A4556" s="1">
        <v>0.24963378899999999</v>
      </c>
      <c r="B4556" s="1">
        <v>0.247802734</v>
      </c>
      <c r="C4556" s="1">
        <v>0.24108886700000001</v>
      </c>
    </row>
    <row r="4557" spans="1:3" x14ac:dyDescent="0.15">
      <c r="A4557" s="1">
        <v>0.24993896500000001</v>
      </c>
      <c r="B4557" s="1">
        <v>0.24658203100000001</v>
      </c>
      <c r="C4557" s="1">
        <v>0.23986816399999999</v>
      </c>
    </row>
    <row r="4558" spans="1:3" x14ac:dyDescent="0.15">
      <c r="A4558" s="1">
        <v>0.25299072299999997</v>
      </c>
      <c r="B4558" s="1">
        <v>0.24597168</v>
      </c>
      <c r="C4558" s="1">
        <v>0.70495605500000003</v>
      </c>
    </row>
    <row r="4559" spans="1:3" x14ac:dyDescent="0.15">
      <c r="A4559" s="1">
        <v>0.24993896500000001</v>
      </c>
      <c r="B4559" s="1">
        <v>0.249328613</v>
      </c>
      <c r="C4559" s="1">
        <v>0.24017334000000001</v>
      </c>
    </row>
    <row r="4560" spans="1:3" x14ac:dyDescent="0.15">
      <c r="A4560" s="1">
        <v>0.25573730500000003</v>
      </c>
      <c r="B4560" s="1">
        <v>0.24597168</v>
      </c>
      <c r="C4560" s="1">
        <v>0.24261474599999999</v>
      </c>
    </row>
    <row r="4561" spans="1:3" x14ac:dyDescent="0.15">
      <c r="A4561" s="1">
        <v>0.25146484400000002</v>
      </c>
      <c r="B4561" s="1">
        <v>0.24627685499999999</v>
      </c>
      <c r="C4561" s="1">
        <v>0.24078369099999999</v>
      </c>
    </row>
    <row r="4562" spans="1:3" x14ac:dyDescent="0.15">
      <c r="A4562" s="1">
        <v>0.25177001999999998</v>
      </c>
      <c r="B4562" s="1">
        <v>0.247802734</v>
      </c>
      <c r="C4562" s="1">
        <v>0.241394043</v>
      </c>
    </row>
    <row r="4563" spans="1:3" x14ac:dyDescent="0.15">
      <c r="A4563" s="1">
        <v>0.25146484400000002</v>
      </c>
      <c r="B4563" s="1">
        <v>0.24017334000000001</v>
      </c>
      <c r="C4563" s="1">
        <v>0.23773193400000001</v>
      </c>
    </row>
    <row r="4564" spans="1:3" x14ac:dyDescent="0.15">
      <c r="A4564" s="1">
        <v>0.25207519499999997</v>
      </c>
      <c r="B4564" s="1">
        <v>0.24566650400000001</v>
      </c>
      <c r="C4564" s="1">
        <v>0.237121582</v>
      </c>
    </row>
    <row r="4565" spans="1:3" x14ac:dyDescent="0.15">
      <c r="A4565" s="1">
        <v>0.25146484400000002</v>
      </c>
      <c r="B4565" s="1">
        <v>0.24566650400000001</v>
      </c>
      <c r="C4565" s="1">
        <v>0.24017334000000001</v>
      </c>
    </row>
    <row r="4566" spans="1:3" x14ac:dyDescent="0.15">
      <c r="A4566" s="1">
        <v>0.25054931600000002</v>
      </c>
      <c r="B4566" s="1">
        <v>0.24597168</v>
      </c>
      <c r="C4566" s="1">
        <v>0.235290527</v>
      </c>
    </row>
    <row r="4567" spans="1:3" x14ac:dyDescent="0.15">
      <c r="A4567" s="1">
        <v>0.25146484400000002</v>
      </c>
      <c r="B4567" s="1">
        <v>0.248718262</v>
      </c>
      <c r="C4567" s="1">
        <v>0.23864746100000001</v>
      </c>
    </row>
    <row r="4568" spans="1:3" x14ac:dyDescent="0.15">
      <c r="A4568" s="1">
        <v>0.25482177700000003</v>
      </c>
      <c r="B4568" s="1">
        <v>0.245056152</v>
      </c>
      <c r="C4568" s="1">
        <v>0.24261474599999999</v>
      </c>
    </row>
    <row r="4569" spans="1:3" x14ac:dyDescent="0.15">
      <c r="A4569" s="1">
        <v>0.25085449199999998</v>
      </c>
      <c r="B4569" s="1">
        <v>0.24444580099999999</v>
      </c>
      <c r="C4569" s="1">
        <v>0.24261474599999999</v>
      </c>
    </row>
    <row r="4570" spans="1:3" x14ac:dyDescent="0.15">
      <c r="A4570" s="1">
        <v>0.25146484400000002</v>
      </c>
      <c r="B4570" s="1">
        <v>0.24963378899999999</v>
      </c>
      <c r="C4570" s="1">
        <v>0.237121582</v>
      </c>
    </row>
    <row r="4571" spans="1:3" x14ac:dyDescent="0.15">
      <c r="A4571" s="1">
        <v>0.25329589800000002</v>
      </c>
      <c r="B4571" s="1">
        <v>0.220947266</v>
      </c>
      <c r="C4571" s="1">
        <v>0.238037109</v>
      </c>
    </row>
    <row r="4572" spans="1:3" x14ac:dyDescent="0.15">
      <c r="A4572" s="1">
        <v>0.24993896500000001</v>
      </c>
      <c r="B4572" s="1">
        <v>0.22430419900000001</v>
      </c>
      <c r="C4572" s="1">
        <v>0.82397460899999997</v>
      </c>
    </row>
    <row r="4573" spans="1:3" x14ac:dyDescent="0.15">
      <c r="A4573" s="1">
        <v>0.25146484400000002</v>
      </c>
      <c r="B4573" s="1">
        <v>0.22247314500000001</v>
      </c>
      <c r="C4573" s="1">
        <v>0.23925781300000001</v>
      </c>
    </row>
    <row r="4574" spans="1:3" x14ac:dyDescent="0.15">
      <c r="A4574" s="1">
        <v>0.25360107399999998</v>
      </c>
      <c r="B4574" s="1">
        <v>0.22216796899999999</v>
      </c>
      <c r="C4574" s="1">
        <v>0.238037109</v>
      </c>
    </row>
    <row r="4575" spans="1:3" x14ac:dyDescent="0.15">
      <c r="A4575" s="1">
        <v>0.25268554700000001</v>
      </c>
      <c r="B4575" s="1">
        <v>0.24566650400000001</v>
      </c>
      <c r="C4575" s="1">
        <v>0.23986816399999999</v>
      </c>
    </row>
    <row r="4576" spans="1:3" x14ac:dyDescent="0.15">
      <c r="A4576" s="1">
        <v>0.251159668</v>
      </c>
      <c r="B4576" s="1">
        <v>0.22308349599999999</v>
      </c>
      <c r="C4576" s="1">
        <v>0.24017334000000001</v>
      </c>
    </row>
    <row r="4577" spans="1:3" x14ac:dyDescent="0.15">
      <c r="A4577" s="1">
        <v>0.25329589800000002</v>
      </c>
      <c r="B4577" s="1">
        <v>0.223693848</v>
      </c>
      <c r="C4577" s="1">
        <v>0.77545165999999999</v>
      </c>
    </row>
    <row r="4578" spans="1:3" x14ac:dyDescent="0.15">
      <c r="A4578" s="1">
        <v>0.24993896500000001</v>
      </c>
      <c r="B4578" s="1">
        <v>0.24719238299999999</v>
      </c>
      <c r="C4578" s="1">
        <v>0.23742675799999999</v>
      </c>
    </row>
    <row r="4579" spans="1:3" x14ac:dyDescent="0.15">
      <c r="A4579" s="1">
        <v>0.25146484400000002</v>
      </c>
      <c r="B4579" s="1">
        <v>0.24597168</v>
      </c>
      <c r="C4579" s="1">
        <v>0.236206055</v>
      </c>
    </row>
    <row r="4580" spans="1:3" x14ac:dyDescent="0.15">
      <c r="A4580" s="1">
        <v>0.25451660199999998</v>
      </c>
      <c r="B4580" s="1">
        <v>0.246887207</v>
      </c>
      <c r="C4580" s="1">
        <v>0.23742675799999999</v>
      </c>
    </row>
    <row r="4581" spans="1:3" x14ac:dyDescent="0.15">
      <c r="A4581" s="1">
        <v>0.25146484400000002</v>
      </c>
      <c r="B4581" s="1">
        <v>0.24963378899999999</v>
      </c>
      <c r="C4581" s="1">
        <v>0.237121582</v>
      </c>
    </row>
    <row r="4582" spans="1:3" x14ac:dyDescent="0.15">
      <c r="A4582" s="1">
        <v>0.25177001999999998</v>
      </c>
      <c r="B4582" s="1">
        <v>0.248718262</v>
      </c>
      <c r="C4582" s="1">
        <v>0.24261474599999999</v>
      </c>
    </row>
    <row r="4583" spans="1:3" x14ac:dyDescent="0.15">
      <c r="A4583" s="1">
        <v>0.25238037099999999</v>
      </c>
      <c r="B4583" s="1">
        <v>0.247802734</v>
      </c>
      <c r="C4583" s="1">
        <v>0.23773193400000001</v>
      </c>
    </row>
    <row r="4584" spans="1:3" x14ac:dyDescent="0.15">
      <c r="A4584" s="1">
        <v>0.25299072299999997</v>
      </c>
      <c r="B4584" s="1">
        <v>0.24749755900000001</v>
      </c>
      <c r="C4584" s="1">
        <v>0.24230957</v>
      </c>
    </row>
    <row r="4585" spans="1:3" x14ac:dyDescent="0.15">
      <c r="A4585" s="1">
        <v>0.24810790999999999</v>
      </c>
      <c r="B4585" s="1">
        <v>0.24566650400000001</v>
      </c>
      <c r="C4585" s="1">
        <v>0.240478516</v>
      </c>
    </row>
    <row r="4586" spans="1:3" x14ac:dyDescent="0.15">
      <c r="A4586" s="1">
        <v>0.25451660199999998</v>
      </c>
      <c r="B4586" s="1">
        <v>0.24719238299999999</v>
      </c>
      <c r="C4586" s="1">
        <v>0.23773193400000001</v>
      </c>
    </row>
    <row r="4587" spans="1:3" x14ac:dyDescent="0.15">
      <c r="A4587" s="1">
        <v>0.25238037099999999</v>
      </c>
      <c r="B4587" s="1">
        <v>0.24353027299999999</v>
      </c>
      <c r="C4587" s="1">
        <v>0.23834228499999999</v>
      </c>
    </row>
    <row r="4588" spans="1:3" x14ac:dyDescent="0.15">
      <c r="A4588" s="1">
        <v>0.251159668</v>
      </c>
      <c r="B4588" s="1">
        <v>0.24627685499999999</v>
      </c>
      <c r="C4588" s="1">
        <v>0.23925781300000001</v>
      </c>
    </row>
    <row r="4589" spans="1:3" x14ac:dyDescent="0.15">
      <c r="A4589" s="1">
        <v>0.249328613</v>
      </c>
      <c r="B4589" s="1">
        <v>0.24749755900000001</v>
      </c>
      <c r="C4589" s="1">
        <v>0.236206055</v>
      </c>
    </row>
    <row r="4590" spans="1:3" x14ac:dyDescent="0.15">
      <c r="A4590" s="1">
        <v>0.25054931600000002</v>
      </c>
      <c r="B4590" s="1">
        <v>0.24627685499999999</v>
      </c>
      <c r="C4590" s="1">
        <v>0.23681640600000001</v>
      </c>
    </row>
    <row r="4591" spans="1:3" x14ac:dyDescent="0.15">
      <c r="A4591" s="1">
        <v>0.251159668</v>
      </c>
      <c r="B4591" s="1">
        <v>0.244140625</v>
      </c>
      <c r="C4591" s="1">
        <v>0.23773193400000001</v>
      </c>
    </row>
    <row r="4592" spans="1:3" x14ac:dyDescent="0.15">
      <c r="A4592" s="1">
        <v>0.251159668</v>
      </c>
      <c r="B4592" s="1">
        <v>0.244140625</v>
      </c>
      <c r="C4592" s="1">
        <v>0.23864746100000001</v>
      </c>
    </row>
    <row r="4593" spans="1:3" x14ac:dyDescent="0.15">
      <c r="A4593" s="1">
        <v>0.25238037099999999</v>
      </c>
      <c r="B4593" s="1">
        <v>0.24475097700000001</v>
      </c>
      <c r="C4593" s="1">
        <v>0.23986816399999999</v>
      </c>
    </row>
    <row r="4594" spans="1:3" x14ac:dyDescent="0.15">
      <c r="A4594" s="1">
        <v>0.24902343800000001</v>
      </c>
      <c r="B4594" s="1">
        <v>0.24749755900000001</v>
      </c>
      <c r="C4594" s="1">
        <v>0.24017334000000001</v>
      </c>
    </row>
    <row r="4595" spans="1:3" x14ac:dyDescent="0.15">
      <c r="A4595" s="1">
        <v>0.24810790999999999</v>
      </c>
      <c r="B4595" s="1">
        <v>0.243225098</v>
      </c>
      <c r="C4595" s="1">
        <v>0.238037109</v>
      </c>
    </row>
    <row r="4596" spans="1:3" x14ac:dyDescent="0.15">
      <c r="A4596" s="1">
        <v>0.25146484400000002</v>
      </c>
      <c r="B4596" s="1">
        <v>0.220947266</v>
      </c>
      <c r="C4596" s="1">
        <v>0.24169921899999999</v>
      </c>
    </row>
    <row r="4597" spans="1:3" x14ac:dyDescent="0.15">
      <c r="A4597" s="1">
        <v>0.249328613</v>
      </c>
      <c r="B4597" s="1">
        <v>0.22705078100000001</v>
      </c>
      <c r="C4597" s="1">
        <v>0.23986816399999999</v>
      </c>
    </row>
    <row r="4598" spans="1:3" x14ac:dyDescent="0.15">
      <c r="A4598" s="1">
        <v>0.25054931600000002</v>
      </c>
      <c r="B4598" s="1">
        <v>0.22338867200000001</v>
      </c>
      <c r="C4598" s="1">
        <v>0.237121582</v>
      </c>
    </row>
    <row r="4599" spans="1:3" x14ac:dyDescent="0.15">
      <c r="A4599" s="1">
        <v>0.24841308600000001</v>
      </c>
      <c r="B4599" s="1">
        <v>0.25024414099999998</v>
      </c>
      <c r="C4599" s="1">
        <v>0.23773193400000001</v>
      </c>
    </row>
    <row r="4600" spans="1:3" x14ac:dyDescent="0.15">
      <c r="A4600" s="1">
        <v>0.27496337900000001</v>
      </c>
      <c r="B4600" s="1">
        <v>0.24658203100000001</v>
      </c>
      <c r="C4600" s="1">
        <v>0.23925781300000001</v>
      </c>
    </row>
    <row r="4601" spans="1:3" x14ac:dyDescent="0.15">
      <c r="A4601" s="1">
        <v>0.25054931600000002</v>
      </c>
      <c r="B4601" s="1">
        <v>0.228271484</v>
      </c>
      <c r="C4601" s="1">
        <v>0.237121582</v>
      </c>
    </row>
    <row r="4602" spans="1:3" x14ac:dyDescent="0.15">
      <c r="A4602" s="1">
        <v>0.24993896500000001</v>
      </c>
      <c r="B4602" s="1">
        <v>0.248718262</v>
      </c>
      <c r="C4602" s="1">
        <v>0.24078369099999999</v>
      </c>
    </row>
    <row r="4603" spans="1:3" x14ac:dyDescent="0.15">
      <c r="A4603" s="1">
        <v>0.251159668</v>
      </c>
      <c r="B4603" s="1">
        <v>0.24444580099999999</v>
      </c>
      <c r="C4603" s="1">
        <v>0.23834228499999999</v>
      </c>
    </row>
    <row r="4604" spans="1:3" x14ac:dyDescent="0.15">
      <c r="A4604" s="1">
        <v>0.25329589800000002</v>
      </c>
      <c r="B4604" s="1">
        <v>0.24841308600000001</v>
      </c>
      <c r="C4604" s="1">
        <v>0.23864746100000001</v>
      </c>
    </row>
    <row r="4605" spans="1:3" x14ac:dyDescent="0.15">
      <c r="A4605" s="1">
        <v>0.25085449199999998</v>
      </c>
      <c r="B4605" s="1">
        <v>0.22796630900000001</v>
      </c>
      <c r="C4605" s="1">
        <v>0.239562988</v>
      </c>
    </row>
    <row r="4606" spans="1:3" x14ac:dyDescent="0.15">
      <c r="A4606" s="1">
        <v>0.251159668</v>
      </c>
      <c r="B4606" s="1">
        <v>0.24566650400000001</v>
      </c>
      <c r="C4606" s="1">
        <v>0.24169921899999999</v>
      </c>
    </row>
    <row r="4607" spans="1:3" x14ac:dyDescent="0.15">
      <c r="A4607" s="1">
        <v>0.24963378899999999</v>
      </c>
      <c r="B4607" s="1">
        <v>0.22125244099999999</v>
      </c>
      <c r="C4607" s="1">
        <v>1.2423706050000001</v>
      </c>
    </row>
    <row r="4608" spans="1:3" x14ac:dyDescent="0.15">
      <c r="A4608" s="1">
        <v>0.25024414099999998</v>
      </c>
      <c r="B4608" s="1">
        <v>0.230712891</v>
      </c>
      <c r="C4608" s="1">
        <v>0.23925781300000001</v>
      </c>
    </row>
    <row r="4609" spans="1:3" x14ac:dyDescent="0.15">
      <c r="A4609" s="1">
        <v>0.25238037099999999</v>
      </c>
      <c r="B4609" s="1">
        <v>0.248718262</v>
      </c>
      <c r="C4609" s="1">
        <v>0.238037109</v>
      </c>
    </row>
    <row r="4610" spans="1:3" x14ac:dyDescent="0.15">
      <c r="A4610" s="1">
        <v>0.249328613</v>
      </c>
      <c r="B4610" s="1">
        <v>0.24627685499999999</v>
      </c>
      <c r="C4610" s="1">
        <v>0.24597168</v>
      </c>
    </row>
    <row r="4611" spans="1:3" x14ac:dyDescent="0.15">
      <c r="A4611" s="1">
        <v>0.251159668</v>
      </c>
      <c r="B4611" s="1">
        <v>0.25512695299999999</v>
      </c>
      <c r="C4611" s="1">
        <v>0.24017334000000001</v>
      </c>
    </row>
    <row r="4612" spans="1:3" x14ac:dyDescent="0.15">
      <c r="A4612" s="1">
        <v>0.249328613</v>
      </c>
      <c r="B4612" s="1">
        <v>0.220947266</v>
      </c>
      <c r="C4612" s="1">
        <v>0.23681640600000001</v>
      </c>
    </row>
    <row r="4613" spans="1:3" x14ac:dyDescent="0.15">
      <c r="A4613" s="1">
        <v>0.24993896500000001</v>
      </c>
      <c r="B4613" s="1">
        <v>0.238952637</v>
      </c>
      <c r="C4613" s="1">
        <v>0.23773193400000001</v>
      </c>
    </row>
    <row r="4614" spans="1:3" x14ac:dyDescent="0.15">
      <c r="A4614" s="1">
        <v>0.25054931600000002</v>
      </c>
      <c r="B4614" s="1">
        <v>0.247802734</v>
      </c>
      <c r="C4614" s="1">
        <v>0.24017334000000001</v>
      </c>
    </row>
    <row r="4615" spans="1:3" x14ac:dyDescent="0.15">
      <c r="A4615" s="1">
        <v>0.25329589800000002</v>
      </c>
      <c r="B4615" s="1">
        <v>0.24475097700000001</v>
      </c>
      <c r="C4615" s="1">
        <v>0.23864746100000001</v>
      </c>
    </row>
    <row r="4616" spans="1:3" x14ac:dyDescent="0.15">
      <c r="A4616" s="1">
        <v>0.25146484400000002</v>
      </c>
      <c r="B4616" s="1">
        <v>0.24536132799999999</v>
      </c>
      <c r="C4616" s="1">
        <v>0.23986816399999999</v>
      </c>
    </row>
    <row r="4617" spans="1:3" x14ac:dyDescent="0.15">
      <c r="A4617" s="1">
        <v>0.25207519499999997</v>
      </c>
      <c r="B4617" s="1">
        <v>0.24566650400000001</v>
      </c>
      <c r="C4617" s="1">
        <v>0.23986816399999999</v>
      </c>
    </row>
    <row r="4618" spans="1:3" x14ac:dyDescent="0.15">
      <c r="A4618" s="1">
        <v>0.25024414099999998</v>
      </c>
      <c r="B4618" s="1">
        <v>0.247802734</v>
      </c>
      <c r="C4618" s="1">
        <v>0.238037109</v>
      </c>
    </row>
    <row r="4619" spans="1:3" x14ac:dyDescent="0.15">
      <c r="A4619" s="1">
        <v>0.25054931600000002</v>
      </c>
      <c r="B4619" s="1">
        <v>0.24536132799999999</v>
      </c>
      <c r="C4619" s="1">
        <v>0.23681640600000001</v>
      </c>
    </row>
    <row r="4620" spans="1:3" x14ac:dyDescent="0.15">
      <c r="A4620" s="1">
        <v>0.25268554700000001</v>
      </c>
      <c r="B4620" s="1">
        <v>0.24597168</v>
      </c>
      <c r="C4620" s="1">
        <v>0.24078369099999999</v>
      </c>
    </row>
    <row r="4621" spans="1:3" x14ac:dyDescent="0.15">
      <c r="A4621" s="1">
        <v>0.25146484400000002</v>
      </c>
      <c r="B4621" s="1">
        <v>0.24536132799999999</v>
      </c>
      <c r="C4621" s="1">
        <v>0.24108886700000001</v>
      </c>
    </row>
    <row r="4622" spans="1:3" x14ac:dyDescent="0.15">
      <c r="A4622" s="1">
        <v>0.25024414099999998</v>
      </c>
      <c r="B4622" s="1">
        <v>0.245056152</v>
      </c>
      <c r="C4622" s="1">
        <v>0.24230957</v>
      </c>
    </row>
    <row r="4623" spans="1:3" x14ac:dyDescent="0.15">
      <c r="A4623" s="1">
        <v>0.251159668</v>
      </c>
      <c r="B4623" s="1">
        <v>0.24536132799999999</v>
      </c>
      <c r="C4623" s="1">
        <v>0.236206055</v>
      </c>
    </row>
    <row r="4624" spans="1:3" x14ac:dyDescent="0.15">
      <c r="A4624" s="1">
        <v>0.25238037099999999</v>
      </c>
      <c r="B4624" s="1">
        <v>0.25451660199999998</v>
      </c>
      <c r="C4624" s="1">
        <v>0.240478516</v>
      </c>
    </row>
    <row r="4625" spans="1:3" x14ac:dyDescent="0.15">
      <c r="A4625" s="1">
        <v>0.25207519499999997</v>
      </c>
      <c r="B4625" s="1">
        <v>0.24749755900000001</v>
      </c>
      <c r="C4625" s="1">
        <v>0.24291992200000001</v>
      </c>
    </row>
    <row r="4626" spans="1:3" x14ac:dyDescent="0.15">
      <c r="A4626" s="1">
        <v>0.248718262</v>
      </c>
      <c r="B4626" s="1">
        <v>0.24963378899999999</v>
      </c>
      <c r="C4626" s="1">
        <v>0.24230957</v>
      </c>
    </row>
    <row r="4627" spans="1:3" x14ac:dyDescent="0.15">
      <c r="A4627" s="1">
        <v>0.25238037099999999</v>
      </c>
      <c r="B4627" s="1">
        <v>0.24475097700000001</v>
      </c>
      <c r="C4627" s="1">
        <v>0.243225098</v>
      </c>
    </row>
    <row r="4628" spans="1:3" x14ac:dyDescent="0.15">
      <c r="A4628" s="1">
        <v>0.25268554700000001</v>
      </c>
      <c r="B4628" s="1">
        <v>0.24444580099999999</v>
      </c>
      <c r="C4628" s="1">
        <v>0.238037109</v>
      </c>
    </row>
    <row r="4629" spans="1:3" x14ac:dyDescent="0.15">
      <c r="A4629" s="1">
        <v>0.248718262</v>
      </c>
      <c r="B4629" s="1">
        <v>0.24566650400000001</v>
      </c>
      <c r="C4629" s="1">
        <v>0.240478516</v>
      </c>
    </row>
    <row r="4630" spans="1:3" x14ac:dyDescent="0.15">
      <c r="A4630" s="1">
        <v>0.248718262</v>
      </c>
      <c r="B4630" s="1">
        <v>0.247802734</v>
      </c>
      <c r="C4630" s="1">
        <v>0.241394043</v>
      </c>
    </row>
    <row r="4631" spans="1:3" x14ac:dyDescent="0.15">
      <c r="A4631" s="1">
        <v>0.25146484400000002</v>
      </c>
      <c r="B4631" s="1">
        <v>0.249328613</v>
      </c>
      <c r="C4631" s="1">
        <v>0.23864746100000001</v>
      </c>
    </row>
    <row r="4632" spans="1:3" x14ac:dyDescent="0.15">
      <c r="A4632" s="1">
        <v>0.251159668</v>
      </c>
      <c r="B4632" s="1">
        <v>0.23498535200000001</v>
      </c>
      <c r="C4632" s="1">
        <v>0.24169921899999999</v>
      </c>
    </row>
    <row r="4633" spans="1:3" x14ac:dyDescent="0.15">
      <c r="A4633" s="1">
        <v>0.25329589800000002</v>
      </c>
      <c r="B4633" s="1">
        <v>0.22857665999999999</v>
      </c>
      <c r="C4633" s="1">
        <v>0.24078369099999999</v>
      </c>
    </row>
    <row r="4634" spans="1:3" x14ac:dyDescent="0.15">
      <c r="A4634" s="1">
        <v>0.25207519499999997</v>
      </c>
      <c r="B4634" s="1">
        <v>0.24597168</v>
      </c>
      <c r="C4634" s="1">
        <v>0.852355957</v>
      </c>
    </row>
    <row r="4635" spans="1:3" x14ac:dyDescent="0.15">
      <c r="A4635" s="1">
        <v>0.24810790999999999</v>
      </c>
      <c r="B4635" s="1">
        <v>0.24475097700000001</v>
      </c>
      <c r="C4635" s="1">
        <v>0.23925781300000001</v>
      </c>
    </row>
    <row r="4636" spans="1:3" x14ac:dyDescent="0.15">
      <c r="A4636" s="1">
        <v>0.25024414099999998</v>
      </c>
      <c r="B4636" s="1">
        <v>0.24627685499999999</v>
      </c>
      <c r="C4636" s="1">
        <v>0.238037109</v>
      </c>
    </row>
    <row r="4637" spans="1:3" x14ac:dyDescent="0.15">
      <c r="A4637" s="1">
        <v>0.251159668</v>
      </c>
      <c r="B4637" s="1">
        <v>0.24475097700000001</v>
      </c>
      <c r="C4637" s="1">
        <v>0.24169921899999999</v>
      </c>
    </row>
    <row r="4638" spans="1:3" x14ac:dyDescent="0.15">
      <c r="A4638" s="1">
        <v>0.25085449199999998</v>
      </c>
      <c r="B4638" s="1">
        <v>0.24810790999999999</v>
      </c>
      <c r="C4638" s="1">
        <v>0.74157714799999996</v>
      </c>
    </row>
    <row r="4639" spans="1:3" x14ac:dyDescent="0.15">
      <c r="A4639" s="1">
        <v>0.24902343800000001</v>
      </c>
      <c r="B4639" s="1">
        <v>0.247802734</v>
      </c>
      <c r="C4639" s="1">
        <v>0.23925781300000001</v>
      </c>
    </row>
    <row r="4640" spans="1:3" x14ac:dyDescent="0.15">
      <c r="A4640" s="1">
        <v>0.249328613</v>
      </c>
      <c r="B4640" s="1">
        <v>0.24383544900000001</v>
      </c>
      <c r="C4640" s="1">
        <v>0.23864746100000001</v>
      </c>
    </row>
    <row r="4641" spans="1:3" x14ac:dyDescent="0.15">
      <c r="A4641" s="1">
        <v>0.25146484400000002</v>
      </c>
      <c r="B4641" s="1">
        <v>0.22583007799999999</v>
      </c>
      <c r="C4641" s="1">
        <v>0.241394043</v>
      </c>
    </row>
    <row r="4642" spans="1:3" x14ac:dyDescent="0.15">
      <c r="A4642" s="1">
        <v>0.25024414099999998</v>
      </c>
      <c r="B4642" s="1">
        <v>0.22430419900000001</v>
      </c>
      <c r="C4642" s="1">
        <v>0.23986816399999999</v>
      </c>
    </row>
    <row r="4643" spans="1:3" x14ac:dyDescent="0.15">
      <c r="A4643" s="1">
        <v>0.25299072299999997</v>
      </c>
      <c r="B4643" s="1">
        <v>0.223693848</v>
      </c>
      <c r="C4643" s="1">
        <v>0.23864746100000001</v>
      </c>
    </row>
    <row r="4644" spans="1:3" x14ac:dyDescent="0.15">
      <c r="A4644" s="1">
        <v>0.249328613</v>
      </c>
      <c r="B4644" s="1">
        <v>0.24841308600000001</v>
      </c>
      <c r="C4644" s="1">
        <v>0.24078369099999999</v>
      </c>
    </row>
    <row r="4645" spans="1:3" x14ac:dyDescent="0.15">
      <c r="A4645" s="1">
        <v>0.25207519499999997</v>
      </c>
      <c r="B4645" s="1">
        <v>0.24993896500000001</v>
      </c>
      <c r="C4645" s="1">
        <v>0.240478516</v>
      </c>
    </row>
    <row r="4646" spans="1:3" x14ac:dyDescent="0.15">
      <c r="A4646" s="1">
        <v>0.251159668</v>
      </c>
      <c r="B4646" s="1">
        <v>0.245056152</v>
      </c>
      <c r="C4646" s="1">
        <v>0.23864746100000001</v>
      </c>
    </row>
    <row r="4647" spans="1:3" x14ac:dyDescent="0.15">
      <c r="A4647" s="1">
        <v>0.25177001999999998</v>
      </c>
      <c r="B4647" s="1">
        <v>0.24810790999999999</v>
      </c>
      <c r="C4647" s="1">
        <v>0.23864746100000001</v>
      </c>
    </row>
    <row r="4648" spans="1:3" x14ac:dyDescent="0.15">
      <c r="A4648" s="1">
        <v>0.251159668</v>
      </c>
      <c r="B4648" s="1">
        <v>0.23834228499999999</v>
      </c>
      <c r="C4648" s="1">
        <v>0.241394043</v>
      </c>
    </row>
    <row r="4649" spans="1:3" x14ac:dyDescent="0.15">
      <c r="A4649" s="1">
        <v>0.27465820299999999</v>
      </c>
      <c r="B4649" s="1">
        <v>0.24597168</v>
      </c>
      <c r="C4649" s="1">
        <v>0.24108886700000001</v>
      </c>
    </row>
    <row r="4650" spans="1:3" x14ac:dyDescent="0.15">
      <c r="A4650" s="1">
        <v>0.24993896500000001</v>
      </c>
      <c r="B4650" s="1">
        <v>0.247802734</v>
      </c>
      <c r="C4650" s="1">
        <v>0.23834228499999999</v>
      </c>
    </row>
    <row r="4651" spans="1:3" x14ac:dyDescent="0.15">
      <c r="A4651" s="1">
        <v>0.24841308600000001</v>
      </c>
      <c r="B4651" s="1">
        <v>0.24719238299999999</v>
      </c>
      <c r="C4651" s="1">
        <v>0.24017334000000001</v>
      </c>
    </row>
    <row r="4652" spans="1:3" x14ac:dyDescent="0.15">
      <c r="A4652" s="1">
        <v>0.25299072299999997</v>
      </c>
      <c r="B4652" s="1">
        <v>0.24749755900000001</v>
      </c>
      <c r="C4652" s="1">
        <v>0.23773193400000001</v>
      </c>
    </row>
    <row r="4653" spans="1:3" x14ac:dyDescent="0.15">
      <c r="A4653" s="1">
        <v>0.25024414099999998</v>
      </c>
      <c r="B4653" s="1">
        <v>0.247802734</v>
      </c>
      <c r="C4653" s="1">
        <v>0.24078369099999999</v>
      </c>
    </row>
    <row r="4654" spans="1:3" x14ac:dyDescent="0.15">
      <c r="A4654" s="1">
        <v>0.25054931600000002</v>
      </c>
      <c r="B4654" s="1">
        <v>0.24566650400000001</v>
      </c>
      <c r="C4654" s="1">
        <v>0.238037109</v>
      </c>
    </row>
    <row r="4655" spans="1:3" x14ac:dyDescent="0.15">
      <c r="A4655" s="1">
        <v>0.24993896500000001</v>
      </c>
      <c r="B4655" s="1">
        <v>0.24597168</v>
      </c>
      <c r="C4655" s="1">
        <v>0.240478516</v>
      </c>
    </row>
    <row r="4656" spans="1:3" x14ac:dyDescent="0.15">
      <c r="A4656" s="1">
        <v>0.25054931600000002</v>
      </c>
      <c r="B4656" s="1">
        <v>0.23986816399999999</v>
      </c>
      <c r="C4656" s="1">
        <v>0.82641601600000003</v>
      </c>
    </row>
    <row r="4657" spans="1:3" x14ac:dyDescent="0.15">
      <c r="A4657" s="1">
        <v>0.25299072299999997</v>
      </c>
      <c r="B4657" s="1">
        <v>0.25054931600000002</v>
      </c>
      <c r="C4657" s="1">
        <v>0.24261474599999999</v>
      </c>
    </row>
    <row r="4658" spans="1:3" x14ac:dyDescent="0.15">
      <c r="A4658" s="1">
        <v>0.25238037099999999</v>
      </c>
      <c r="B4658" s="1">
        <v>0.24658203100000001</v>
      </c>
      <c r="C4658" s="1">
        <v>0.23925781300000001</v>
      </c>
    </row>
    <row r="4659" spans="1:3" x14ac:dyDescent="0.15">
      <c r="A4659" s="1">
        <v>0.25146484400000002</v>
      </c>
      <c r="B4659" s="1">
        <v>0.24536132799999999</v>
      </c>
      <c r="C4659" s="1">
        <v>0.23925781300000001</v>
      </c>
    </row>
    <row r="4660" spans="1:3" x14ac:dyDescent="0.15">
      <c r="A4660" s="1">
        <v>0.25085449199999998</v>
      </c>
      <c r="B4660" s="1">
        <v>0.24658203100000001</v>
      </c>
      <c r="C4660" s="1">
        <v>0.240478516</v>
      </c>
    </row>
    <row r="4661" spans="1:3" x14ac:dyDescent="0.15">
      <c r="A4661" s="1">
        <v>0.25146484400000002</v>
      </c>
      <c r="B4661" s="1">
        <v>0.24627685499999999</v>
      </c>
      <c r="C4661" s="1">
        <v>0.24017334000000001</v>
      </c>
    </row>
    <row r="4662" spans="1:3" x14ac:dyDescent="0.15">
      <c r="A4662" s="1">
        <v>0.25299072299999997</v>
      </c>
      <c r="B4662" s="1">
        <v>0.24719238299999999</v>
      </c>
      <c r="C4662" s="1">
        <v>0.81451415999999999</v>
      </c>
    </row>
    <row r="4663" spans="1:3" x14ac:dyDescent="0.15">
      <c r="A4663" s="1">
        <v>0.24810790999999999</v>
      </c>
      <c r="B4663" s="1">
        <v>0.243225098</v>
      </c>
      <c r="C4663" s="1">
        <v>0.24169921899999999</v>
      </c>
    </row>
    <row r="4664" spans="1:3" x14ac:dyDescent="0.15">
      <c r="A4664" s="1">
        <v>0.24993896500000001</v>
      </c>
      <c r="B4664" s="1">
        <v>0.247802734</v>
      </c>
      <c r="C4664" s="1">
        <v>0.23986816399999999</v>
      </c>
    </row>
    <row r="4665" spans="1:3" x14ac:dyDescent="0.15">
      <c r="A4665" s="1">
        <v>0.25329589800000002</v>
      </c>
      <c r="B4665" s="1">
        <v>0.246887207</v>
      </c>
      <c r="C4665" s="1">
        <v>0.23864746100000001</v>
      </c>
    </row>
    <row r="4666" spans="1:3" x14ac:dyDescent="0.15">
      <c r="A4666" s="1">
        <v>0.233459473</v>
      </c>
      <c r="B4666" s="1">
        <v>0.249328613</v>
      </c>
      <c r="C4666" s="1">
        <v>0.24078369099999999</v>
      </c>
    </row>
    <row r="4667" spans="1:3" x14ac:dyDescent="0.15">
      <c r="A4667" s="1">
        <v>0.25177001999999998</v>
      </c>
      <c r="B4667" s="1">
        <v>0.24719238299999999</v>
      </c>
      <c r="C4667" s="1">
        <v>0.24078369099999999</v>
      </c>
    </row>
    <row r="4668" spans="1:3" x14ac:dyDescent="0.15">
      <c r="A4668" s="1">
        <v>0.24902343800000001</v>
      </c>
      <c r="B4668" s="1">
        <v>0.24810790999999999</v>
      </c>
      <c r="C4668" s="1">
        <v>0.23986816399999999</v>
      </c>
    </row>
    <row r="4669" spans="1:3" x14ac:dyDescent="0.15">
      <c r="A4669" s="1">
        <v>0.24810790999999999</v>
      </c>
      <c r="B4669" s="1">
        <v>0.246887207</v>
      </c>
      <c r="C4669" s="1">
        <v>0.240478516</v>
      </c>
    </row>
    <row r="4670" spans="1:3" x14ac:dyDescent="0.15">
      <c r="A4670" s="1">
        <v>0.25085449199999998</v>
      </c>
      <c r="B4670" s="1">
        <v>0.24719238299999999</v>
      </c>
      <c r="C4670" s="1">
        <v>0.23986816399999999</v>
      </c>
    </row>
    <row r="4671" spans="1:3" x14ac:dyDescent="0.15">
      <c r="A4671" s="1">
        <v>0.24627685499999999</v>
      </c>
      <c r="B4671" s="1">
        <v>0.221862793</v>
      </c>
      <c r="C4671" s="1">
        <v>0.238037109</v>
      </c>
    </row>
    <row r="4672" spans="1:3" x14ac:dyDescent="0.15">
      <c r="A4672" s="1">
        <v>0.248718262</v>
      </c>
      <c r="B4672" s="1">
        <v>0.220031738</v>
      </c>
      <c r="C4672" s="1">
        <v>0.239562988</v>
      </c>
    </row>
    <row r="4673" spans="1:3" x14ac:dyDescent="0.15">
      <c r="A4673" s="1">
        <v>0.24749755900000001</v>
      </c>
      <c r="B4673" s="1">
        <v>0.22125244099999999</v>
      </c>
      <c r="C4673" s="1">
        <v>0.23559570299999999</v>
      </c>
    </row>
    <row r="4674" spans="1:3" x14ac:dyDescent="0.15">
      <c r="A4674" s="1">
        <v>0.24963378899999999</v>
      </c>
      <c r="B4674" s="1">
        <v>0.22308349599999999</v>
      </c>
      <c r="C4674" s="1">
        <v>0.23925781300000001</v>
      </c>
    </row>
    <row r="4675" spans="1:3" x14ac:dyDescent="0.15">
      <c r="A4675" s="1">
        <v>0.24993896500000001</v>
      </c>
      <c r="B4675" s="1">
        <v>0.24566650400000001</v>
      </c>
      <c r="C4675" s="1">
        <v>0.23834228499999999</v>
      </c>
    </row>
    <row r="4676" spans="1:3" x14ac:dyDescent="0.15">
      <c r="A4676" s="1">
        <v>0.25146484400000002</v>
      </c>
      <c r="B4676" s="1">
        <v>0.25146484400000002</v>
      </c>
      <c r="C4676" s="1">
        <v>0.23925781300000001</v>
      </c>
    </row>
    <row r="4677" spans="1:3" x14ac:dyDescent="0.15">
      <c r="A4677" s="1">
        <v>0.25054931600000002</v>
      </c>
      <c r="B4677" s="1">
        <v>0.24475097700000001</v>
      </c>
      <c r="C4677" s="1">
        <v>0.23925781300000001</v>
      </c>
    </row>
    <row r="4678" spans="1:3" x14ac:dyDescent="0.15">
      <c r="A4678" s="1">
        <v>0.24810790999999999</v>
      </c>
      <c r="B4678" s="1">
        <v>0.24841308600000001</v>
      </c>
      <c r="C4678" s="1">
        <v>0.23834228499999999</v>
      </c>
    </row>
    <row r="4679" spans="1:3" x14ac:dyDescent="0.15">
      <c r="A4679" s="1">
        <v>0.24810790999999999</v>
      </c>
      <c r="B4679" s="1">
        <v>0.23864746100000001</v>
      </c>
      <c r="C4679" s="1">
        <v>0.238952637</v>
      </c>
    </row>
    <row r="4680" spans="1:3" x14ac:dyDescent="0.15">
      <c r="A4680" s="1">
        <v>0.251159668</v>
      </c>
      <c r="B4680" s="1">
        <v>0.24719238299999999</v>
      </c>
      <c r="C4680" s="1">
        <v>0.236206055</v>
      </c>
    </row>
    <row r="4681" spans="1:3" x14ac:dyDescent="0.15">
      <c r="A4681" s="1">
        <v>0.25146484400000002</v>
      </c>
      <c r="B4681" s="1">
        <v>0.24597168</v>
      </c>
      <c r="C4681" s="1">
        <v>0.239562988</v>
      </c>
    </row>
    <row r="4682" spans="1:3" x14ac:dyDescent="0.15">
      <c r="A4682" s="1">
        <v>0.25146484400000002</v>
      </c>
      <c r="B4682" s="1">
        <v>0.24963378899999999</v>
      </c>
      <c r="C4682" s="1">
        <v>0.244140625</v>
      </c>
    </row>
    <row r="4683" spans="1:3" x14ac:dyDescent="0.15">
      <c r="A4683" s="1">
        <v>0.25024414099999998</v>
      </c>
      <c r="B4683" s="1">
        <v>0.25146484400000002</v>
      </c>
      <c r="C4683" s="1">
        <v>0.23681640600000001</v>
      </c>
    </row>
    <row r="4684" spans="1:3" x14ac:dyDescent="0.15">
      <c r="A4684" s="1">
        <v>0.25085449199999998</v>
      </c>
      <c r="B4684" s="1">
        <v>0.24597168</v>
      </c>
      <c r="C4684" s="1">
        <v>0.241394043</v>
      </c>
    </row>
    <row r="4685" spans="1:3" x14ac:dyDescent="0.15">
      <c r="A4685" s="1">
        <v>0.25054931600000002</v>
      </c>
      <c r="B4685" s="1">
        <v>0.246887207</v>
      </c>
      <c r="C4685" s="1">
        <v>0.23681640600000001</v>
      </c>
    </row>
    <row r="4686" spans="1:3" x14ac:dyDescent="0.15">
      <c r="A4686" s="1">
        <v>0.24993896500000001</v>
      </c>
      <c r="B4686" s="1">
        <v>0.248718262</v>
      </c>
      <c r="C4686" s="1">
        <v>0.23925781300000001</v>
      </c>
    </row>
    <row r="4687" spans="1:3" x14ac:dyDescent="0.15">
      <c r="A4687" s="1">
        <v>0.25177001999999998</v>
      </c>
      <c r="B4687" s="1">
        <v>0.24719238299999999</v>
      </c>
      <c r="C4687" s="1">
        <v>0.23925781300000001</v>
      </c>
    </row>
    <row r="4688" spans="1:3" x14ac:dyDescent="0.15">
      <c r="A4688" s="1">
        <v>0.249328613</v>
      </c>
      <c r="B4688" s="1">
        <v>0.23040771500000001</v>
      </c>
      <c r="C4688" s="1">
        <v>0.23986816399999999</v>
      </c>
    </row>
    <row r="4689" spans="1:3" x14ac:dyDescent="0.15">
      <c r="A4689" s="1">
        <v>0.25146484400000002</v>
      </c>
      <c r="B4689" s="1">
        <v>0.24719238299999999</v>
      </c>
      <c r="C4689" s="1">
        <v>0.239562988</v>
      </c>
    </row>
    <row r="4690" spans="1:3" x14ac:dyDescent="0.15">
      <c r="A4690" s="1">
        <v>0.24993896500000001</v>
      </c>
      <c r="B4690" s="1">
        <v>0.247802734</v>
      </c>
      <c r="C4690" s="1">
        <v>0.23773193400000001</v>
      </c>
    </row>
    <row r="4691" spans="1:3" x14ac:dyDescent="0.15">
      <c r="A4691" s="1">
        <v>0.251159668</v>
      </c>
      <c r="B4691" s="1">
        <v>0.246887207</v>
      </c>
      <c r="C4691" s="1">
        <v>0.237121582</v>
      </c>
    </row>
    <row r="4692" spans="1:3" x14ac:dyDescent="0.15">
      <c r="A4692" s="1">
        <v>0.25085449199999998</v>
      </c>
      <c r="B4692" s="1">
        <v>0.221862793</v>
      </c>
      <c r="C4692" s="1">
        <v>0.237121582</v>
      </c>
    </row>
    <row r="4693" spans="1:3" x14ac:dyDescent="0.15">
      <c r="A4693" s="1">
        <v>0.25207519499999997</v>
      </c>
      <c r="B4693" s="1">
        <v>0.22399902299999999</v>
      </c>
      <c r="C4693" s="1">
        <v>0.954284668</v>
      </c>
    </row>
    <row r="4694" spans="1:3" x14ac:dyDescent="0.15">
      <c r="A4694" s="1">
        <v>0.24993896500000001</v>
      </c>
      <c r="B4694" s="1">
        <v>0.249328613</v>
      </c>
      <c r="C4694" s="1">
        <v>0.23986816399999999</v>
      </c>
    </row>
    <row r="4695" spans="1:3" x14ac:dyDescent="0.15">
      <c r="A4695" s="1">
        <v>0.25177001999999998</v>
      </c>
      <c r="B4695" s="1">
        <v>0.24810790999999999</v>
      </c>
      <c r="C4695" s="1">
        <v>0.24017334000000001</v>
      </c>
    </row>
    <row r="4696" spans="1:3" x14ac:dyDescent="0.15">
      <c r="A4696" s="1">
        <v>0.251159668</v>
      </c>
      <c r="B4696" s="1">
        <v>0.24353027299999999</v>
      </c>
      <c r="C4696" s="1">
        <v>0.237121582</v>
      </c>
    </row>
    <row r="4697" spans="1:3" x14ac:dyDescent="0.15">
      <c r="A4697" s="1">
        <v>0.25085449199999998</v>
      </c>
      <c r="B4697" s="1">
        <v>0.244140625</v>
      </c>
      <c r="C4697" s="1">
        <v>0.24200439500000001</v>
      </c>
    </row>
    <row r="4698" spans="1:3" x14ac:dyDescent="0.15">
      <c r="A4698" s="1">
        <v>0.248718262</v>
      </c>
      <c r="B4698" s="1">
        <v>0.24597168</v>
      </c>
      <c r="C4698" s="1">
        <v>0.238952637</v>
      </c>
    </row>
    <row r="4699" spans="1:3" x14ac:dyDescent="0.15">
      <c r="A4699" s="1">
        <v>0.24963378899999999</v>
      </c>
      <c r="B4699" s="1">
        <v>0.24475097700000001</v>
      </c>
      <c r="C4699" s="1">
        <v>0.23742675799999999</v>
      </c>
    </row>
    <row r="4700" spans="1:3" x14ac:dyDescent="0.15">
      <c r="A4700" s="1">
        <v>0.251159668</v>
      </c>
      <c r="B4700" s="1">
        <v>0.24627685499999999</v>
      </c>
      <c r="C4700" s="1">
        <v>0.238952637</v>
      </c>
    </row>
    <row r="4701" spans="1:3" x14ac:dyDescent="0.15">
      <c r="A4701" s="1">
        <v>0.25054931600000002</v>
      </c>
      <c r="B4701" s="1">
        <v>0.24078369099999999</v>
      </c>
      <c r="C4701" s="1">
        <v>0.237121582</v>
      </c>
    </row>
    <row r="4702" spans="1:3" x14ac:dyDescent="0.15">
      <c r="A4702" s="1">
        <v>0.25085449199999998</v>
      </c>
      <c r="B4702" s="1">
        <v>0.24627685499999999</v>
      </c>
      <c r="C4702" s="1">
        <v>0.23986816399999999</v>
      </c>
    </row>
    <row r="4703" spans="1:3" x14ac:dyDescent="0.15">
      <c r="A4703" s="1">
        <v>0.251159668</v>
      </c>
      <c r="B4703" s="1">
        <v>0.24597168</v>
      </c>
      <c r="C4703" s="1">
        <v>0.24078369099999999</v>
      </c>
    </row>
    <row r="4704" spans="1:3" x14ac:dyDescent="0.15">
      <c r="A4704" s="1">
        <v>0.249328613</v>
      </c>
      <c r="B4704" s="1">
        <v>0.24627685499999999</v>
      </c>
      <c r="C4704" s="1">
        <v>0.238952637</v>
      </c>
    </row>
    <row r="4705" spans="1:3" x14ac:dyDescent="0.15">
      <c r="A4705" s="1">
        <v>0.25299072299999997</v>
      </c>
      <c r="B4705" s="1">
        <v>0.247802734</v>
      </c>
      <c r="C4705" s="1">
        <v>0.24108886700000001</v>
      </c>
    </row>
    <row r="4706" spans="1:3" x14ac:dyDescent="0.15">
      <c r="A4706" s="1">
        <v>0.24993896500000001</v>
      </c>
      <c r="B4706" s="1">
        <v>0.246887207</v>
      </c>
      <c r="C4706" s="1">
        <v>0.807800293</v>
      </c>
    </row>
    <row r="4707" spans="1:3" x14ac:dyDescent="0.15">
      <c r="A4707" s="1">
        <v>0.249328613</v>
      </c>
      <c r="B4707" s="1">
        <v>0.24658203100000001</v>
      </c>
      <c r="C4707" s="1">
        <v>0.238037109</v>
      </c>
    </row>
    <row r="4708" spans="1:3" x14ac:dyDescent="0.15">
      <c r="A4708" s="1">
        <v>0.248718262</v>
      </c>
      <c r="B4708" s="1">
        <v>0.24719238299999999</v>
      </c>
      <c r="C4708" s="1">
        <v>1.0012817380000001</v>
      </c>
    </row>
    <row r="4709" spans="1:3" x14ac:dyDescent="0.15">
      <c r="A4709" s="1">
        <v>0.25329589800000002</v>
      </c>
      <c r="B4709" s="1">
        <v>0.22064209000000001</v>
      </c>
      <c r="C4709" s="1">
        <v>0.24078369099999999</v>
      </c>
    </row>
    <row r="4710" spans="1:3" x14ac:dyDescent="0.15">
      <c r="A4710" s="1">
        <v>0.24963378899999999</v>
      </c>
      <c r="B4710" s="1">
        <v>0.245056152</v>
      </c>
      <c r="C4710" s="1">
        <v>0.241394043</v>
      </c>
    </row>
    <row r="4711" spans="1:3" x14ac:dyDescent="0.15">
      <c r="A4711" s="1">
        <v>0.25146484400000002</v>
      </c>
      <c r="B4711" s="1">
        <v>0.25390625</v>
      </c>
      <c r="C4711" s="1">
        <v>0.25787353499999999</v>
      </c>
    </row>
    <row r="4712" spans="1:3" x14ac:dyDescent="0.15">
      <c r="A4712" s="1">
        <v>0.25085449199999998</v>
      </c>
      <c r="B4712" s="1">
        <v>0.24566650400000001</v>
      </c>
      <c r="C4712" s="1">
        <v>0.23773193400000001</v>
      </c>
    </row>
    <row r="4713" spans="1:3" x14ac:dyDescent="0.15">
      <c r="A4713" s="1">
        <v>0.25329589800000002</v>
      </c>
      <c r="B4713" s="1">
        <v>0.249328613</v>
      </c>
      <c r="C4713" s="1">
        <v>0.241394043</v>
      </c>
    </row>
    <row r="4714" spans="1:3" x14ac:dyDescent="0.15">
      <c r="A4714" s="1">
        <v>0.25054931600000002</v>
      </c>
      <c r="B4714" s="1">
        <v>0.25085449199999998</v>
      </c>
      <c r="C4714" s="1">
        <v>0.23773193400000001</v>
      </c>
    </row>
    <row r="4715" spans="1:3" x14ac:dyDescent="0.15">
      <c r="A4715" s="1">
        <v>0.24993896500000001</v>
      </c>
      <c r="B4715" s="1">
        <v>0.24719238299999999</v>
      </c>
      <c r="C4715" s="1">
        <v>0.240478516</v>
      </c>
    </row>
    <row r="4716" spans="1:3" x14ac:dyDescent="0.15">
      <c r="A4716" s="1">
        <v>0.25054931600000002</v>
      </c>
      <c r="B4716" s="1">
        <v>0.24841308600000001</v>
      </c>
      <c r="C4716" s="1">
        <v>0.238952637</v>
      </c>
    </row>
    <row r="4717" spans="1:3" x14ac:dyDescent="0.15">
      <c r="A4717" s="1">
        <v>0.25207519499999997</v>
      </c>
      <c r="B4717" s="1">
        <v>0.23376464799999999</v>
      </c>
      <c r="C4717" s="1">
        <v>0.24169921899999999</v>
      </c>
    </row>
    <row r="4718" spans="1:3" x14ac:dyDescent="0.15">
      <c r="A4718" s="1">
        <v>0.25085449199999998</v>
      </c>
      <c r="B4718" s="1">
        <v>0.247802734</v>
      </c>
      <c r="C4718" s="1">
        <v>0.24230957</v>
      </c>
    </row>
    <row r="4719" spans="1:3" x14ac:dyDescent="0.15">
      <c r="A4719" s="1">
        <v>0.28076171900000002</v>
      </c>
      <c r="B4719" s="1">
        <v>0.24810790999999999</v>
      </c>
      <c r="C4719" s="1">
        <v>0.23590087900000001</v>
      </c>
    </row>
    <row r="4720" spans="1:3" x14ac:dyDescent="0.15">
      <c r="A4720" s="1">
        <v>0.24963378899999999</v>
      </c>
      <c r="B4720" s="1">
        <v>0.25146484400000002</v>
      </c>
      <c r="C4720" s="1">
        <v>0.23742675799999999</v>
      </c>
    </row>
    <row r="4721" spans="1:3" x14ac:dyDescent="0.15">
      <c r="A4721" s="1">
        <v>0.249328613</v>
      </c>
      <c r="B4721" s="1">
        <v>0.247802734</v>
      </c>
      <c r="C4721" s="1">
        <v>0.24108886700000001</v>
      </c>
    </row>
    <row r="4722" spans="1:3" x14ac:dyDescent="0.15">
      <c r="A4722" s="1">
        <v>0.251159668</v>
      </c>
      <c r="B4722" s="1">
        <v>0.24810790999999999</v>
      </c>
      <c r="C4722" s="1">
        <v>0.23925781300000001</v>
      </c>
    </row>
    <row r="4723" spans="1:3" x14ac:dyDescent="0.15">
      <c r="A4723" s="1">
        <v>0.25543212900000001</v>
      </c>
      <c r="B4723" s="1">
        <v>0.24993896500000001</v>
      </c>
      <c r="C4723" s="1">
        <v>0.23986816399999999</v>
      </c>
    </row>
    <row r="4724" spans="1:3" x14ac:dyDescent="0.15">
      <c r="A4724" s="1">
        <v>0.24963378899999999</v>
      </c>
      <c r="B4724" s="1">
        <v>0.24658203100000001</v>
      </c>
      <c r="C4724" s="1">
        <v>0.24200439500000001</v>
      </c>
    </row>
    <row r="4725" spans="1:3" x14ac:dyDescent="0.15">
      <c r="A4725" s="1">
        <v>0.25054931600000002</v>
      </c>
      <c r="B4725" s="1">
        <v>0.24658203100000001</v>
      </c>
      <c r="C4725" s="1">
        <v>0.24169921899999999</v>
      </c>
    </row>
    <row r="4726" spans="1:3" x14ac:dyDescent="0.15">
      <c r="A4726" s="1">
        <v>0.25238037099999999</v>
      </c>
      <c r="B4726" s="1">
        <v>0.247802734</v>
      </c>
      <c r="C4726" s="1">
        <v>0.23590087900000001</v>
      </c>
    </row>
    <row r="4727" spans="1:3" x14ac:dyDescent="0.15">
      <c r="A4727" s="1">
        <v>0.251159668</v>
      </c>
      <c r="B4727" s="1">
        <v>0.245056152</v>
      </c>
      <c r="C4727" s="1">
        <v>0.24108886700000001</v>
      </c>
    </row>
    <row r="4728" spans="1:3" x14ac:dyDescent="0.15">
      <c r="A4728" s="1">
        <v>0.25238037099999999</v>
      </c>
      <c r="B4728" s="1">
        <v>0.24749755900000001</v>
      </c>
      <c r="C4728" s="1">
        <v>0.23864746100000001</v>
      </c>
    </row>
    <row r="4729" spans="1:3" x14ac:dyDescent="0.15">
      <c r="A4729" s="1">
        <v>0.24810790999999999</v>
      </c>
      <c r="B4729" s="1">
        <v>0.26306152300000002</v>
      </c>
      <c r="C4729" s="1">
        <v>0.23742675799999999</v>
      </c>
    </row>
    <row r="4730" spans="1:3" x14ac:dyDescent="0.15">
      <c r="A4730" s="1">
        <v>0.25054931600000002</v>
      </c>
      <c r="B4730" s="1">
        <v>0.24597168</v>
      </c>
      <c r="C4730" s="1">
        <v>0.77880859400000002</v>
      </c>
    </row>
    <row r="4731" spans="1:3" x14ac:dyDescent="0.15">
      <c r="A4731" s="1">
        <v>0.249328613</v>
      </c>
      <c r="B4731" s="1">
        <v>0.24566650400000001</v>
      </c>
      <c r="C4731" s="1">
        <v>0.24108886700000001</v>
      </c>
    </row>
    <row r="4732" spans="1:3" x14ac:dyDescent="0.15">
      <c r="A4732" s="1">
        <v>0.25207519499999997</v>
      </c>
      <c r="B4732" s="1">
        <v>0.24536132799999999</v>
      </c>
      <c r="C4732" s="1">
        <v>0.24230957</v>
      </c>
    </row>
    <row r="4733" spans="1:3" x14ac:dyDescent="0.15">
      <c r="A4733" s="1">
        <v>0.25177001999999998</v>
      </c>
      <c r="B4733" s="1">
        <v>0.22308349599999999</v>
      </c>
      <c r="C4733" s="1">
        <v>0.241394043</v>
      </c>
    </row>
    <row r="4734" spans="1:3" x14ac:dyDescent="0.15">
      <c r="A4734" s="1">
        <v>0.25146484400000002</v>
      </c>
      <c r="B4734" s="1">
        <v>0.22491455099999999</v>
      </c>
      <c r="C4734" s="1">
        <v>0.24078369099999999</v>
      </c>
    </row>
    <row r="4735" spans="1:3" x14ac:dyDescent="0.15">
      <c r="A4735" s="1">
        <v>0.25146484400000002</v>
      </c>
      <c r="B4735" s="1">
        <v>0.22521972700000001</v>
      </c>
      <c r="C4735" s="1">
        <v>0.73272705100000002</v>
      </c>
    </row>
    <row r="4736" spans="1:3" x14ac:dyDescent="0.15">
      <c r="A4736" s="1">
        <v>0.24993896500000001</v>
      </c>
      <c r="B4736" s="1">
        <v>0.24658203100000001</v>
      </c>
      <c r="C4736" s="1">
        <v>0.23864746100000001</v>
      </c>
    </row>
    <row r="4737" spans="1:3" x14ac:dyDescent="0.15">
      <c r="A4737" s="1">
        <v>0.25146484400000002</v>
      </c>
      <c r="B4737" s="1">
        <v>0.249328613</v>
      </c>
      <c r="C4737" s="1">
        <v>0.23864746100000001</v>
      </c>
    </row>
    <row r="4738" spans="1:3" x14ac:dyDescent="0.15">
      <c r="A4738" s="1">
        <v>0.25268554700000001</v>
      </c>
      <c r="B4738" s="1">
        <v>0.24627685499999999</v>
      </c>
      <c r="C4738" s="1">
        <v>0.238952637</v>
      </c>
    </row>
    <row r="4739" spans="1:3" x14ac:dyDescent="0.15">
      <c r="A4739" s="1">
        <v>0.24993896500000001</v>
      </c>
      <c r="B4739" s="1">
        <v>0.24658203100000001</v>
      </c>
      <c r="C4739" s="1">
        <v>0.239562988</v>
      </c>
    </row>
    <row r="4740" spans="1:3" x14ac:dyDescent="0.15">
      <c r="A4740" s="1">
        <v>0.25268554700000001</v>
      </c>
      <c r="B4740" s="1">
        <v>0.234375</v>
      </c>
      <c r="C4740" s="1">
        <v>0.24230957</v>
      </c>
    </row>
    <row r="4741" spans="1:3" x14ac:dyDescent="0.15">
      <c r="A4741" s="1">
        <v>0.25024414099999998</v>
      </c>
      <c r="B4741" s="1">
        <v>0.248718262</v>
      </c>
      <c r="C4741" s="1">
        <v>0.24169921899999999</v>
      </c>
    </row>
    <row r="4742" spans="1:3" x14ac:dyDescent="0.15">
      <c r="A4742" s="1">
        <v>0.24902343800000001</v>
      </c>
      <c r="B4742" s="1">
        <v>0.24658203100000001</v>
      </c>
      <c r="C4742" s="1">
        <v>0.239562988</v>
      </c>
    </row>
    <row r="4743" spans="1:3" x14ac:dyDescent="0.15">
      <c r="A4743" s="1">
        <v>0.25268554700000001</v>
      </c>
      <c r="B4743" s="1">
        <v>0.24169921899999999</v>
      </c>
      <c r="C4743" s="1">
        <v>0.23986816399999999</v>
      </c>
    </row>
    <row r="4744" spans="1:3" x14ac:dyDescent="0.15">
      <c r="A4744" s="1">
        <v>0.25085449199999998</v>
      </c>
      <c r="B4744" s="1">
        <v>0.249328613</v>
      </c>
      <c r="C4744" s="1">
        <v>0.24261474599999999</v>
      </c>
    </row>
    <row r="4745" spans="1:3" x14ac:dyDescent="0.15">
      <c r="A4745" s="1">
        <v>0.25177001999999998</v>
      </c>
      <c r="B4745" s="1">
        <v>0.24627685499999999</v>
      </c>
      <c r="C4745" s="1">
        <v>0.23834228499999999</v>
      </c>
    </row>
    <row r="4746" spans="1:3" x14ac:dyDescent="0.15">
      <c r="A4746" s="1">
        <v>0.25085449199999998</v>
      </c>
      <c r="B4746" s="1">
        <v>0.247802734</v>
      </c>
      <c r="C4746" s="1">
        <v>0.237121582</v>
      </c>
    </row>
    <row r="4747" spans="1:3" x14ac:dyDescent="0.15">
      <c r="A4747" s="1">
        <v>0.25482177700000003</v>
      </c>
      <c r="B4747" s="1">
        <v>0.24749755900000001</v>
      </c>
      <c r="C4747" s="1">
        <v>0.23559570299999999</v>
      </c>
    </row>
    <row r="4748" spans="1:3" x14ac:dyDescent="0.15">
      <c r="A4748" s="1">
        <v>0.25054931600000002</v>
      </c>
      <c r="B4748" s="1">
        <v>0.245056152</v>
      </c>
      <c r="C4748" s="1">
        <v>0.240478516</v>
      </c>
    </row>
    <row r="4749" spans="1:3" x14ac:dyDescent="0.15">
      <c r="A4749" s="1">
        <v>0.25177001999999998</v>
      </c>
      <c r="B4749" s="1">
        <v>0.24963378899999999</v>
      </c>
      <c r="C4749" s="1">
        <v>0.23681640600000001</v>
      </c>
    </row>
    <row r="4750" spans="1:3" x14ac:dyDescent="0.15">
      <c r="A4750" s="1">
        <v>0.24963378899999999</v>
      </c>
      <c r="B4750" s="1">
        <v>0.245056152</v>
      </c>
      <c r="C4750" s="1">
        <v>0.27709960900000002</v>
      </c>
    </row>
    <row r="4751" spans="1:3" x14ac:dyDescent="0.15">
      <c r="A4751" s="1">
        <v>0.24719238299999999</v>
      </c>
      <c r="B4751" s="1">
        <v>0.24475097700000001</v>
      </c>
      <c r="C4751" s="1">
        <v>0.23864746100000001</v>
      </c>
    </row>
    <row r="4752" spans="1:3" x14ac:dyDescent="0.15">
      <c r="A4752" s="1">
        <v>0.25085449199999998</v>
      </c>
      <c r="B4752" s="1">
        <v>0.24536132799999999</v>
      </c>
      <c r="C4752" s="1">
        <v>0.24078369099999999</v>
      </c>
    </row>
    <row r="4753" spans="1:3" x14ac:dyDescent="0.15">
      <c r="A4753" s="1">
        <v>0.24719238299999999</v>
      </c>
      <c r="B4753" s="1">
        <v>0.24963378899999999</v>
      </c>
      <c r="C4753" s="1">
        <v>0.238037109</v>
      </c>
    </row>
    <row r="4754" spans="1:3" x14ac:dyDescent="0.15">
      <c r="A4754" s="1">
        <v>0.24749755900000001</v>
      </c>
      <c r="B4754" s="1">
        <v>0.24566650400000001</v>
      </c>
      <c r="C4754" s="1">
        <v>0.245056152</v>
      </c>
    </row>
    <row r="4755" spans="1:3" x14ac:dyDescent="0.15">
      <c r="A4755" s="1">
        <v>0.25085449199999998</v>
      </c>
      <c r="B4755" s="1">
        <v>0.245056152</v>
      </c>
      <c r="C4755" s="1">
        <v>0.725402832</v>
      </c>
    </row>
    <row r="4756" spans="1:3" x14ac:dyDescent="0.15">
      <c r="A4756" s="1">
        <v>0.25054931600000002</v>
      </c>
      <c r="B4756" s="1">
        <v>0.24963378899999999</v>
      </c>
      <c r="C4756" s="1">
        <v>0.23925781300000001</v>
      </c>
    </row>
    <row r="4757" spans="1:3" x14ac:dyDescent="0.15">
      <c r="A4757" s="1">
        <v>0.25054931600000002</v>
      </c>
      <c r="B4757" s="1">
        <v>0.24658203100000001</v>
      </c>
      <c r="C4757" s="1">
        <v>0.23681640600000001</v>
      </c>
    </row>
    <row r="4758" spans="1:3" x14ac:dyDescent="0.15">
      <c r="A4758" s="1">
        <v>0.25024414099999998</v>
      </c>
      <c r="B4758" s="1">
        <v>0.251159668</v>
      </c>
      <c r="C4758" s="1">
        <v>0.23864746100000001</v>
      </c>
    </row>
    <row r="4759" spans="1:3" x14ac:dyDescent="0.15">
      <c r="A4759" s="1">
        <v>0.25146484400000002</v>
      </c>
      <c r="B4759" s="1">
        <v>0.24749755900000001</v>
      </c>
      <c r="C4759" s="1">
        <v>0.80139160200000004</v>
      </c>
    </row>
    <row r="4760" spans="1:3" x14ac:dyDescent="0.15">
      <c r="A4760" s="1">
        <v>0.24963378899999999</v>
      </c>
      <c r="B4760" s="1">
        <v>0.25146484400000002</v>
      </c>
      <c r="C4760" s="1">
        <v>0.23834228499999999</v>
      </c>
    </row>
    <row r="4761" spans="1:3" x14ac:dyDescent="0.15">
      <c r="A4761" s="1">
        <v>0.24963378899999999</v>
      </c>
      <c r="B4761" s="1">
        <v>0.24475097700000001</v>
      </c>
      <c r="C4761" s="1">
        <v>0.23864746100000001</v>
      </c>
    </row>
    <row r="4762" spans="1:3" x14ac:dyDescent="0.15">
      <c r="A4762" s="1">
        <v>0.25054931600000002</v>
      </c>
      <c r="B4762" s="1">
        <v>0.24536132799999999</v>
      </c>
      <c r="C4762" s="1">
        <v>0.237121582</v>
      </c>
    </row>
    <row r="4763" spans="1:3" x14ac:dyDescent="0.15">
      <c r="A4763" s="1">
        <v>0.251159668</v>
      </c>
      <c r="B4763" s="1">
        <v>0.25024414099999998</v>
      </c>
      <c r="C4763" s="1">
        <v>0.238037109</v>
      </c>
    </row>
    <row r="4764" spans="1:3" x14ac:dyDescent="0.15">
      <c r="A4764" s="1">
        <v>0.24993896500000001</v>
      </c>
      <c r="B4764" s="1">
        <v>0.24597168</v>
      </c>
      <c r="C4764" s="1">
        <v>0.23986816399999999</v>
      </c>
    </row>
    <row r="4765" spans="1:3" x14ac:dyDescent="0.15">
      <c r="A4765" s="1">
        <v>0.24902343800000001</v>
      </c>
      <c r="B4765" s="1">
        <v>0.24719238299999999</v>
      </c>
      <c r="C4765" s="1">
        <v>0.24902343800000001</v>
      </c>
    </row>
    <row r="4766" spans="1:3" x14ac:dyDescent="0.15">
      <c r="A4766" s="1">
        <v>0.25054931600000002</v>
      </c>
      <c r="B4766" s="1">
        <v>0.24597168</v>
      </c>
      <c r="C4766" s="1">
        <v>0.238952637</v>
      </c>
    </row>
    <row r="4767" spans="1:3" x14ac:dyDescent="0.15">
      <c r="A4767" s="1">
        <v>0.24993896500000001</v>
      </c>
      <c r="B4767" s="1">
        <v>0.25177001999999998</v>
      </c>
      <c r="C4767" s="1">
        <v>0.24108886700000001</v>
      </c>
    </row>
    <row r="4768" spans="1:3" x14ac:dyDescent="0.15">
      <c r="A4768" s="1">
        <v>0.25207519499999997</v>
      </c>
      <c r="B4768" s="1">
        <v>0.24566650400000001</v>
      </c>
      <c r="C4768" s="1">
        <v>0.24078369099999999</v>
      </c>
    </row>
    <row r="4769" spans="1:3" x14ac:dyDescent="0.15">
      <c r="A4769" s="1">
        <v>0.24993896500000001</v>
      </c>
      <c r="B4769" s="1">
        <v>0.249328613</v>
      </c>
      <c r="C4769" s="1">
        <v>0.23986816399999999</v>
      </c>
    </row>
    <row r="4770" spans="1:3" x14ac:dyDescent="0.15">
      <c r="A4770" s="1">
        <v>0.25238037099999999</v>
      </c>
      <c r="B4770" s="1">
        <v>0.24719238299999999</v>
      </c>
      <c r="C4770" s="1">
        <v>0.23925781300000001</v>
      </c>
    </row>
    <row r="4771" spans="1:3" x14ac:dyDescent="0.15">
      <c r="A4771" s="1">
        <v>0.251159668</v>
      </c>
      <c r="B4771" s="1">
        <v>0.24810790999999999</v>
      </c>
      <c r="C4771" s="1">
        <v>0.24108886700000001</v>
      </c>
    </row>
    <row r="4772" spans="1:3" x14ac:dyDescent="0.15">
      <c r="A4772" s="1">
        <v>0.24963378899999999</v>
      </c>
      <c r="B4772" s="1">
        <v>0.24353027299999999</v>
      </c>
      <c r="C4772" s="1">
        <v>0.24200439500000001</v>
      </c>
    </row>
    <row r="4773" spans="1:3" x14ac:dyDescent="0.15">
      <c r="A4773" s="1">
        <v>0.25238037099999999</v>
      </c>
      <c r="B4773" s="1">
        <v>0.24627685499999999</v>
      </c>
      <c r="C4773" s="1">
        <v>0.240478516</v>
      </c>
    </row>
    <row r="4774" spans="1:3" x14ac:dyDescent="0.15">
      <c r="A4774" s="1">
        <v>0.25451660199999998</v>
      </c>
      <c r="B4774" s="1">
        <v>0.24536132799999999</v>
      </c>
      <c r="C4774" s="1">
        <v>0.238037109</v>
      </c>
    </row>
    <row r="4775" spans="1:3" x14ac:dyDescent="0.15">
      <c r="A4775" s="1">
        <v>0.24993896500000001</v>
      </c>
      <c r="B4775" s="1">
        <v>0.247802734</v>
      </c>
      <c r="C4775" s="1">
        <v>0.24169921899999999</v>
      </c>
    </row>
    <row r="4776" spans="1:3" x14ac:dyDescent="0.15">
      <c r="A4776" s="1">
        <v>0.25146484400000002</v>
      </c>
      <c r="B4776" s="1">
        <v>0.25695800800000002</v>
      </c>
      <c r="C4776" s="1">
        <v>0.24444580099999999</v>
      </c>
    </row>
    <row r="4777" spans="1:3" x14ac:dyDescent="0.15">
      <c r="A4777" s="1">
        <v>0.25238037099999999</v>
      </c>
      <c r="B4777" s="1">
        <v>0.24566650400000001</v>
      </c>
      <c r="C4777" s="1">
        <v>0.23651122999999999</v>
      </c>
    </row>
    <row r="4778" spans="1:3" x14ac:dyDescent="0.15">
      <c r="A4778" s="1">
        <v>0.25451660199999998</v>
      </c>
      <c r="B4778" s="1">
        <v>0.25726318399999998</v>
      </c>
      <c r="C4778" s="1">
        <v>0.24017334000000001</v>
      </c>
    </row>
    <row r="4779" spans="1:3" x14ac:dyDescent="0.15">
      <c r="A4779" s="1">
        <v>0.248718262</v>
      </c>
      <c r="B4779" s="1">
        <v>0.24444580099999999</v>
      </c>
      <c r="C4779" s="1">
        <v>0.24169921899999999</v>
      </c>
    </row>
    <row r="4780" spans="1:3" x14ac:dyDescent="0.15">
      <c r="A4780" s="1">
        <v>0.24902343800000001</v>
      </c>
      <c r="B4780" s="1">
        <v>0.24536132799999999</v>
      </c>
      <c r="C4780" s="1">
        <v>0.23773193400000001</v>
      </c>
    </row>
    <row r="4781" spans="1:3" x14ac:dyDescent="0.15">
      <c r="A4781" s="1">
        <v>0.25177001999999998</v>
      </c>
      <c r="B4781" s="1">
        <v>0.24627685499999999</v>
      </c>
      <c r="C4781" s="1">
        <v>0.238952637</v>
      </c>
    </row>
    <row r="4782" spans="1:3" x14ac:dyDescent="0.15">
      <c r="A4782" s="1">
        <v>0.25085449199999998</v>
      </c>
      <c r="B4782" s="1">
        <v>0.24597168</v>
      </c>
      <c r="C4782" s="1">
        <v>0.24078369099999999</v>
      </c>
    </row>
    <row r="4783" spans="1:3" x14ac:dyDescent="0.15">
      <c r="A4783" s="1">
        <v>0.25024414099999998</v>
      </c>
      <c r="B4783" s="1">
        <v>0.24841308600000001</v>
      </c>
      <c r="C4783" s="1">
        <v>0.23864746100000001</v>
      </c>
    </row>
    <row r="4784" spans="1:3" x14ac:dyDescent="0.15">
      <c r="A4784" s="1">
        <v>0.24993896500000001</v>
      </c>
      <c r="B4784" s="1">
        <v>0.24597168</v>
      </c>
      <c r="C4784" s="1">
        <v>0.23864746100000001</v>
      </c>
    </row>
    <row r="4785" spans="1:3" x14ac:dyDescent="0.15">
      <c r="A4785" s="1">
        <v>0.251159668</v>
      </c>
      <c r="B4785" s="1">
        <v>0.25817871100000001</v>
      </c>
      <c r="C4785" s="1">
        <v>0.23773193400000001</v>
      </c>
    </row>
    <row r="4786" spans="1:3" x14ac:dyDescent="0.15">
      <c r="A4786" s="1">
        <v>0.25238037099999999</v>
      </c>
      <c r="B4786" s="1">
        <v>0.223693848</v>
      </c>
      <c r="C4786" s="1">
        <v>0.80291747999999996</v>
      </c>
    </row>
    <row r="4787" spans="1:3" x14ac:dyDescent="0.15">
      <c r="A4787" s="1">
        <v>0.25085449199999998</v>
      </c>
      <c r="B4787" s="1">
        <v>0.228271484</v>
      </c>
      <c r="C4787" s="1">
        <v>0.23864746100000001</v>
      </c>
    </row>
    <row r="4788" spans="1:3" x14ac:dyDescent="0.15">
      <c r="A4788" s="1">
        <v>0.25390625</v>
      </c>
      <c r="B4788" s="1">
        <v>0.24658203100000001</v>
      </c>
      <c r="C4788" s="1">
        <v>0.23864746100000001</v>
      </c>
    </row>
    <row r="4789" spans="1:3" x14ac:dyDescent="0.15">
      <c r="A4789" s="1">
        <v>0.249328613</v>
      </c>
      <c r="B4789" s="1">
        <v>0.24627685499999999</v>
      </c>
      <c r="C4789" s="1">
        <v>0.23681640600000001</v>
      </c>
    </row>
    <row r="4790" spans="1:3" x14ac:dyDescent="0.15">
      <c r="A4790" s="1">
        <v>0.25054931600000002</v>
      </c>
      <c r="B4790" s="1">
        <v>0.247802734</v>
      </c>
      <c r="C4790" s="1">
        <v>0.243225098</v>
      </c>
    </row>
    <row r="4791" spans="1:3" x14ac:dyDescent="0.15">
      <c r="A4791" s="1">
        <v>0.24963378899999999</v>
      </c>
      <c r="B4791" s="1">
        <v>0.24597168</v>
      </c>
      <c r="C4791" s="1">
        <v>0.24017334000000001</v>
      </c>
    </row>
    <row r="4792" spans="1:3" x14ac:dyDescent="0.15">
      <c r="A4792" s="1">
        <v>0.25177001999999998</v>
      </c>
      <c r="B4792" s="1">
        <v>0.24597168</v>
      </c>
      <c r="C4792" s="1">
        <v>0.23864746100000001</v>
      </c>
    </row>
    <row r="4793" spans="1:3" x14ac:dyDescent="0.15">
      <c r="A4793" s="1">
        <v>0.22399902299999999</v>
      </c>
      <c r="B4793" s="1">
        <v>0.247802734</v>
      </c>
      <c r="C4793" s="1">
        <v>0.24017334000000001</v>
      </c>
    </row>
    <row r="4794" spans="1:3" x14ac:dyDescent="0.15">
      <c r="A4794" s="1">
        <v>0.25085449199999998</v>
      </c>
      <c r="B4794" s="1">
        <v>0.246887207</v>
      </c>
      <c r="C4794" s="1">
        <v>0.23834228499999999</v>
      </c>
    </row>
    <row r="4795" spans="1:3" x14ac:dyDescent="0.15">
      <c r="A4795" s="1">
        <v>0.24993896500000001</v>
      </c>
      <c r="B4795" s="1">
        <v>0.24566650400000001</v>
      </c>
      <c r="C4795" s="1">
        <v>0.236206055</v>
      </c>
    </row>
    <row r="4796" spans="1:3" x14ac:dyDescent="0.15">
      <c r="A4796" s="1">
        <v>0.25299072299999997</v>
      </c>
      <c r="B4796" s="1">
        <v>0.24749755900000001</v>
      </c>
      <c r="C4796" s="1">
        <v>0.238952637</v>
      </c>
    </row>
    <row r="4797" spans="1:3" x14ac:dyDescent="0.15">
      <c r="A4797" s="1">
        <v>0.25054931600000002</v>
      </c>
      <c r="B4797" s="1">
        <v>0.24566650400000001</v>
      </c>
      <c r="C4797" s="1">
        <v>0.239562988</v>
      </c>
    </row>
    <row r="4798" spans="1:3" x14ac:dyDescent="0.15">
      <c r="A4798" s="1">
        <v>0.24993896500000001</v>
      </c>
      <c r="B4798" s="1">
        <v>0.247802734</v>
      </c>
      <c r="C4798" s="1">
        <v>0.23681640600000001</v>
      </c>
    </row>
    <row r="4799" spans="1:3" x14ac:dyDescent="0.15">
      <c r="A4799" s="1">
        <v>0.25238037099999999</v>
      </c>
      <c r="B4799" s="1">
        <v>0.24810790999999999</v>
      </c>
      <c r="C4799" s="1">
        <v>0.240478516</v>
      </c>
    </row>
    <row r="4800" spans="1:3" x14ac:dyDescent="0.15">
      <c r="A4800" s="1">
        <v>0.25451660199999998</v>
      </c>
      <c r="B4800" s="1">
        <v>0.28076171900000002</v>
      </c>
      <c r="C4800" s="1">
        <v>0.23834228499999999</v>
      </c>
    </row>
    <row r="4801" spans="1:3" x14ac:dyDescent="0.15">
      <c r="A4801" s="1">
        <v>0.25268554700000001</v>
      </c>
      <c r="B4801" s="1">
        <v>0.245056152</v>
      </c>
      <c r="C4801" s="1">
        <v>0.235290527</v>
      </c>
    </row>
    <row r="4802" spans="1:3" x14ac:dyDescent="0.15">
      <c r="A4802" s="1">
        <v>0.25360107399999998</v>
      </c>
      <c r="B4802" s="1">
        <v>0.24383544900000001</v>
      </c>
      <c r="C4802" s="1">
        <v>0.23773193400000001</v>
      </c>
    </row>
    <row r="4803" spans="1:3" x14ac:dyDescent="0.15">
      <c r="A4803" s="1">
        <v>0.25054931600000002</v>
      </c>
      <c r="B4803" s="1">
        <v>0.24078369099999999</v>
      </c>
      <c r="C4803" s="1">
        <v>0.23864746100000001</v>
      </c>
    </row>
    <row r="4804" spans="1:3" x14ac:dyDescent="0.15">
      <c r="A4804" s="1">
        <v>0.25299072299999997</v>
      </c>
      <c r="B4804" s="1">
        <v>0.245056152</v>
      </c>
      <c r="C4804" s="1">
        <v>0.23742675799999999</v>
      </c>
    </row>
    <row r="4805" spans="1:3" x14ac:dyDescent="0.15">
      <c r="A4805" s="1">
        <v>0.251159668</v>
      </c>
      <c r="B4805" s="1">
        <v>0.25238037099999999</v>
      </c>
      <c r="C4805" s="1">
        <v>0.239562988</v>
      </c>
    </row>
    <row r="4806" spans="1:3" x14ac:dyDescent="0.15">
      <c r="A4806" s="1">
        <v>0.25390625</v>
      </c>
      <c r="B4806" s="1">
        <v>0.24902343800000001</v>
      </c>
      <c r="C4806" s="1">
        <v>0.24078369099999999</v>
      </c>
    </row>
    <row r="4807" spans="1:3" x14ac:dyDescent="0.15">
      <c r="A4807" s="1">
        <v>0.25207519499999997</v>
      </c>
      <c r="B4807" s="1">
        <v>0.24475097700000001</v>
      </c>
      <c r="C4807" s="1">
        <v>0.24078369099999999</v>
      </c>
    </row>
    <row r="4808" spans="1:3" x14ac:dyDescent="0.15">
      <c r="A4808" s="1">
        <v>0.25054931600000002</v>
      </c>
      <c r="B4808" s="1">
        <v>0.24719238299999999</v>
      </c>
      <c r="C4808" s="1">
        <v>0.237121582</v>
      </c>
    </row>
    <row r="4809" spans="1:3" x14ac:dyDescent="0.15">
      <c r="A4809" s="1">
        <v>0.25207519499999997</v>
      </c>
      <c r="B4809" s="1">
        <v>0.24719238299999999</v>
      </c>
      <c r="C4809" s="1">
        <v>0.238037109</v>
      </c>
    </row>
    <row r="4810" spans="1:3" x14ac:dyDescent="0.15">
      <c r="A4810" s="1">
        <v>0.248718262</v>
      </c>
      <c r="B4810" s="1">
        <v>0.24597168</v>
      </c>
      <c r="C4810" s="1">
        <v>0.238037109</v>
      </c>
    </row>
    <row r="4811" spans="1:3" x14ac:dyDescent="0.15">
      <c r="A4811" s="1">
        <v>0.24993896500000001</v>
      </c>
      <c r="B4811" s="1">
        <v>0.25024414099999998</v>
      </c>
      <c r="C4811" s="1">
        <v>0.23864746100000001</v>
      </c>
    </row>
    <row r="4812" spans="1:3" x14ac:dyDescent="0.15">
      <c r="A4812" s="1">
        <v>0.25146484400000002</v>
      </c>
      <c r="B4812" s="1">
        <v>0.24536132799999999</v>
      </c>
      <c r="C4812" s="1">
        <v>0.238037109</v>
      </c>
    </row>
    <row r="4813" spans="1:3" x14ac:dyDescent="0.15">
      <c r="A4813" s="1">
        <v>0.25146484400000002</v>
      </c>
      <c r="B4813" s="1">
        <v>0.246887207</v>
      </c>
      <c r="C4813" s="1">
        <v>0.24017334000000001</v>
      </c>
    </row>
    <row r="4814" spans="1:3" x14ac:dyDescent="0.15">
      <c r="A4814" s="1">
        <v>0.25543212900000001</v>
      </c>
      <c r="B4814" s="1">
        <v>0.25024414099999998</v>
      </c>
      <c r="C4814" s="1">
        <v>0.23986816399999999</v>
      </c>
    </row>
    <row r="4815" spans="1:3" x14ac:dyDescent="0.15">
      <c r="A4815" s="1">
        <v>0.24963378899999999</v>
      </c>
      <c r="B4815" s="1">
        <v>0.24658203100000001</v>
      </c>
      <c r="C4815" s="1">
        <v>0.24078369099999999</v>
      </c>
    </row>
    <row r="4816" spans="1:3" x14ac:dyDescent="0.15">
      <c r="A4816" s="1">
        <v>0.25360107399999998</v>
      </c>
      <c r="B4816" s="1">
        <v>0.22064209000000001</v>
      </c>
      <c r="C4816" s="1">
        <v>0.24108886700000001</v>
      </c>
    </row>
    <row r="4817" spans="1:3" x14ac:dyDescent="0.15">
      <c r="A4817" s="1">
        <v>0.24993896500000001</v>
      </c>
      <c r="B4817" s="1">
        <v>0.22399902299999999</v>
      </c>
      <c r="C4817" s="1">
        <v>0.24108886700000001</v>
      </c>
    </row>
    <row r="4818" spans="1:3" x14ac:dyDescent="0.15">
      <c r="A4818" s="1">
        <v>0.25421142600000002</v>
      </c>
      <c r="B4818" s="1">
        <v>0.22583007799999999</v>
      </c>
      <c r="C4818" s="1">
        <v>0.24078369099999999</v>
      </c>
    </row>
    <row r="4819" spans="1:3" x14ac:dyDescent="0.15">
      <c r="A4819" s="1">
        <v>0.24993896500000001</v>
      </c>
      <c r="B4819" s="1">
        <v>0.246887207</v>
      </c>
      <c r="C4819" s="1">
        <v>0.24353027299999999</v>
      </c>
    </row>
    <row r="4820" spans="1:3" x14ac:dyDescent="0.15">
      <c r="A4820" s="1">
        <v>0.25146484400000002</v>
      </c>
      <c r="B4820" s="1">
        <v>0.24749755900000001</v>
      </c>
      <c r="C4820" s="1">
        <v>0.23742675799999999</v>
      </c>
    </row>
    <row r="4821" spans="1:3" x14ac:dyDescent="0.15">
      <c r="A4821" s="1">
        <v>0.247802734</v>
      </c>
      <c r="B4821" s="1">
        <v>0.24810790999999999</v>
      </c>
      <c r="C4821" s="1">
        <v>0.237121582</v>
      </c>
    </row>
    <row r="4822" spans="1:3" x14ac:dyDescent="0.15">
      <c r="A4822" s="1">
        <v>0.25238037099999999</v>
      </c>
      <c r="B4822" s="1">
        <v>0.25054931600000002</v>
      </c>
      <c r="C4822" s="1">
        <v>0.23681640600000001</v>
      </c>
    </row>
    <row r="4823" spans="1:3" x14ac:dyDescent="0.15">
      <c r="A4823" s="1">
        <v>0.25024414099999998</v>
      </c>
      <c r="B4823" s="1">
        <v>0.24841308600000001</v>
      </c>
      <c r="C4823" s="1">
        <v>0.239562988</v>
      </c>
    </row>
    <row r="4824" spans="1:3" x14ac:dyDescent="0.15">
      <c r="A4824" s="1">
        <v>0.25024414099999998</v>
      </c>
      <c r="B4824" s="1">
        <v>0.23773193400000001</v>
      </c>
      <c r="C4824" s="1">
        <v>0.236206055</v>
      </c>
    </row>
    <row r="4825" spans="1:3" x14ac:dyDescent="0.15">
      <c r="A4825" s="1">
        <v>0.23590087900000001</v>
      </c>
      <c r="B4825" s="1">
        <v>0.246887207</v>
      </c>
      <c r="C4825" s="1">
        <v>0.23986816399999999</v>
      </c>
    </row>
    <row r="4826" spans="1:3" x14ac:dyDescent="0.15">
      <c r="A4826" s="1">
        <v>0.24902343800000001</v>
      </c>
      <c r="B4826" s="1">
        <v>0.248718262</v>
      </c>
      <c r="C4826" s="1">
        <v>0.239562988</v>
      </c>
    </row>
    <row r="4827" spans="1:3" x14ac:dyDescent="0.15">
      <c r="A4827" s="1">
        <v>0.25482177700000003</v>
      </c>
      <c r="B4827" s="1">
        <v>0.24597168</v>
      </c>
      <c r="C4827" s="1">
        <v>0.239562988</v>
      </c>
    </row>
    <row r="4828" spans="1:3" x14ac:dyDescent="0.15">
      <c r="A4828" s="1">
        <v>0.22613525400000001</v>
      </c>
      <c r="B4828" s="1">
        <v>0.246887207</v>
      </c>
      <c r="C4828" s="1">
        <v>0.23986816399999999</v>
      </c>
    </row>
    <row r="4829" spans="1:3" x14ac:dyDescent="0.15">
      <c r="A4829" s="1">
        <v>0.25238037099999999</v>
      </c>
      <c r="B4829" s="1">
        <v>0.24597168</v>
      </c>
      <c r="C4829" s="1">
        <v>0.24078369099999999</v>
      </c>
    </row>
    <row r="4830" spans="1:3" x14ac:dyDescent="0.15">
      <c r="A4830" s="1">
        <v>0.24993896500000001</v>
      </c>
      <c r="B4830" s="1">
        <v>0.24536132799999999</v>
      </c>
      <c r="C4830" s="1">
        <v>0.238952637</v>
      </c>
    </row>
    <row r="4831" spans="1:3" x14ac:dyDescent="0.15">
      <c r="A4831" s="1">
        <v>0.25207519499999997</v>
      </c>
      <c r="B4831" s="1">
        <v>0.24536132799999999</v>
      </c>
      <c r="C4831" s="1">
        <v>0.23742675799999999</v>
      </c>
    </row>
    <row r="4832" spans="1:3" x14ac:dyDescent="0.15">
      <c r="A4832" s="1">
        <v>0.25177001999999998</v>
      </c>
      <c r="B4832" s="1">
        <v>0.24658203100000001</v>
      </c>
      <c r="C4832" s="1">
        <v>0.23864746100000001</v>
      </c>
    </row>
    <row r="4833" spans="1:3" x14ac:dyDescent="0.15">
      <c r="A4833" s="1">
        <v>0.25177001999999998</v>
      </c>
      <c r="B4833" s="1">
        <v>0.24719238299999999</v>
      </c>
      <c r="C4833" s="1">
        <v>0.238952637</v>
      </c>
    </row>
    <row r="4834" spans="1:3" x14ac:dyDescent="0.15">
      <c r="A4834" s="1">
        <v>0.25085449199999998</v>
      </c>
      <c r="B4834" s="1">
        <v>0.24810790999999999</v>
      </c>
      <c r="C4834" s="1">
        <v>0.79498290999999999</v>
      </c>
    </row>
    <row r="4835" spans="1:3" x14ac:dyDescent="0.15">
      <c r="A4835" s="1">
        <v>0.24963378899999999</v>
      </c>
      <c r="B4835" s="1">
        <v>0.24810790999999999</v>
      </c>
      <c r="C4835" s="1">
        <v>0.238037109</v>
      </c>
    </row>
    <row r="4836" spans="1:3" x14ac:dyDescent="0.15">
      <c r="A4836" s="1">
        <v>0.25299072299999997</v>
      </c>
      <c r="B4836" s="1">
        <v>0.249328613</v>
      </c>
      <c r="C4836" s="1">
        <v>0.24017334000000001</v>
      </c>
    </row>
    <row r="4837" spans="1:3" x14ac:dyDescent="0.15">
      <c r="A4837" s="1">
        <v>0.251159668</v>
      </c>
      <c r="B4837" s="1">
        <v>0.24627685499999999</v>
      </c>
      <c r="C4837" s="1">
        <v>0.23925781300000001</v>
      </c>
    </row>
    <row r="4838" spans="1:3" x14ac:dyDescent="0.15">
      <c r="A4838" s="1">
        <v>0.25268554700000001</v>
      </c>
      <c r="B4838" s="1">
        <v>0.245056152</v>
      </c>
      <c r="C4838" s="1">
        <v>0.24108886700000001</v>
      </c>
    </row>
    <row r="4839" spans="1:3" x14ac:dyDescent="0.15">
      <c r="A4839" s="1">
        <v>0.25238037099999999</v>
      </c>
      <c r="B4839" s="1">
        <v>0.23284912099999999</v>
      </c>
      <c r="C4839" s="1">
        <v>0.238952637</v>
      </c>
    </row>
    <row r="4840" spans="1:3" x14ac:dyDescent="0.15">
      <c r="A4840" s="1">
        <v>0.25238037099999999</v>
      </c>
      <c r="B4840" s="1">
        <v>0.247802734</v>
      </c>
      <c r="C4840" s="1">
        <v>0.69244384800000003</v>
      </c>
    </row>
    <row r="4841" spans="1:3" x14ac:dyDescent="0.15">
      <c r="A4841" s="1">
        <v>0.251159668</v>
      </c>
      <c r="B4841" s="1">
        <v>0.24627685499999999</v>
      </c>
      <c r="C4841" s="1">
        <v>0.24017334000000001</v>
      </c>
    </row>
    <row r="4842" spans="1:3" x14ac:dyDescent="0.15">
      <c r="A4842" s="1">
        <v>0.24963378899999999</v>
      </c>
      <c r="B4842" s="1">
        <v>0.248718262</v>
      </c>
      <c r="C4842" s="1">
        <v>0.240478516</v>
      </c>
    </row>
    <row r="4843" spans="1:3" x14ac:dyDescent="0.15">
      <c r="A4843" s="1">
        <v>0.25085449199999998</v>
      </c>
      <c r="B4843" s="1">
        <v>0.24719238299999999</v>
      </c>
      <c r="C4843" s="1">
        <v>0.239562988</v>
      </c>
    </row>
    <row r="4844" spans="1:3" x14ac:dyDescent="0.15">
      <c r="A4844" s="1">
        <v>0.25085449199999998</v>
      </c>
      <c r="B4844" s="1">
        <v>0.24475097700000001</v>
      </c>
      <c r="C4844" s="1">
        <v>0.24017334000000001</v>
      </c>
    </row>
    <row r="4845" spans="1:3" x14ac:dyDescent="0.15">
      <c r="A4845" s="1">
        <v>0.25390625</v>
      </c>
      <c r="B4845" s="1">
        <v>0.24810790999999999</v>
      </c>
      <c r="C4845" s="1">
        <v>0.23925781300000001</v>
      </c>
    </row>
    <row r="4846" spans="1:3" x14ac:dyDescent="0.15">
      <c r="A4846" s="1">
        <v>0.25512695299999999</v>
      </c>
      <c r="B4846" s="1">
        <v>0.24658203100000001</v>
      </c>
      <c r="C4846" s="1">
        <v>0.238952637</v>
      </c>
    </row>
    <row r="4847" spans="1:3" x14ac:dyDescent="0.15">
      <c r="A4847" s="1">
        <v>0.25085449199999998</v>
      </c>
      <c r="B4847" s="1">
        <v>0.26000976599999998</v>
      </c>
      <c r="C4847" s="1">
        <v>0.23925781300000001</v>
      </c>
    </row>
    <row r="4848" spans="1:3" x14ac:dyDescent="0.15">
      <c r="A4848" s="1">
        <v>0.24993896500000001</v>
      </c>
      <c r="B4848" s="1">
        <v>0.246887207</v>
      </c>
      <c r="C4848" s="1">
        <v>0.241394043</v>
      </c>
    </row>
    <row r="4849" spans="1:3" x14ac:dyDescent="0.15">
      <c r="A4849" s="1">
        <v>0.25238037099999999</v>
      </c>
      <c r="B4849" s="1">
        <v>0.24719238299999999</v>
      </c>
      <c r="C4849" s="1">
        <v>0.23925781300000001</v>
      </c>
    </row>
    <row r="4850" spans="1:3" x14ac:dyDescent="0.15">
      <c r="A4850" s="1">
        <v>0.25054931600000002</v>
      </c>
      <c r="B4850" s="1">
        <v>0.246887207</v>
      </c>
      <c r="C4850" s="1">
        <v>0.23864746100000001</v>
      </c>
    </row>
    <row r="4851" spans="1:3" x14ac:dyDescent="0.15">
      <c r="A4851" s="1">
        <v>0.25146484400000002</v>
      </c>
      <c r="B4851" s="1">
        <v>0.24719238299999999</v>
      </c>
      <c r="C4851" s="1">
        <v>0.23864746100000001</v>
      </c>
    </row>
    <row r="4852" spans="1:3" x14ac:dyDescent="0.15">
      <c r="A4852" s="1">
        <v>0.24993896500000001</v>
      </c>
      <c r="B4852" s="1">
        <v>0.246887207</v>
      </c>
      <c r="C4852" s="1">
        <v>0.24200439500000001</v>
      </c>
    </row>
    <row r="4853" spans="1:3" x14ac:dyDescent="0.15">
      <c r="A4853" s="1">
        <v>0.24810790999999999</v>
      </c>
      <c r="B4853" s="1">
        <v>0.24719238299999999</v>
      </c>
      <c r="C4853" s="1">
        <v>0.24597168</v>
      </c>
    </row>
    <row r="4854" spans="1:3" x14ac:dyDescent="0.15">
      <c r="A4854" s="1">
        <v>0.25207519499999997</v>
      </c>
      <c r="B4854" s="1">
        <v>0.24719238299999999</v>
      </c>
      <c r="C4854" s="1">
        <v>0.79406738300000002</v>
      </c>
    </row>
    <row r="4855" spans="1:3" x14ac:dyDescent="0.15">
      <c r="A4855" s="1">
        <v>0.25146484400000002</v>
      </c>
      <c r="B4855" s="1">
        <v>0.24902343800000001</v>
      </c>
      <c r="C4855" s="1">
        <v>0.23864746100000001</v>
      </c>
    </row>
    <row r="4856" spans="1:3" x14ac:dyDescent="0.15">
      <c r="A4856" s="1">
        <v>0.25024414099999998</v>
      </c>
      <c r="B4856" s="1">
        <v>0.24566650400000001</v>
      </c>
      <c r="C4856" s="1">
        <v>0.23864746100000001</v>
      </c>
    </row>
    <row r="4857" spans="1:3" x14ac:dyDescent="0.15">
      <c r="A4857" s="1">
        <v>0.25177001999999998</v>
      </c>
      <c r="B4857" s="1">
        <v>0.248718262</v>
      </c>
      <c r="C4857" s="1">
        <v>0.23925781300000001</v>
      </c>
    </row>
    <row r="4858" spans="1:3" x14ac:dyDescent="0.15">
      <c r="A4858" s="1">
        <v>0.25054931600000002</v>
      </c>
      <c r="B4858" s="1">
        <v>0.24749755900000001</v>
      </c>
      <c r="C4858" s="1">
        <v>0.24017334000000001</v>
      </c>
    </row>
    <row r="4859" spans="1:3" x14ac:dyDescent="0.15">
      <c r="A4859" s="1">
        <v>0.24963378899999999</v>
      </c>
      <c r="B4859" s="1">
        <v>0.245056152</v>
      </c>
      <c r="C4859" s="1">
        <v>0.236206055</v>
      </c>
    </row>
    <row r="4860" spans="1:3" x14ac:dyDescent="0.15">
      <c r="A4860" s="1">
        <v>0.25024414099999998</v>
      </c>
      <c r="B4860" s="1">
        <v>0.24566650400000001</v>
      </c>
      <c r="C4860" s="1">
        <v>0.24353027299999999</v>
      </c>
    </row>
    <row r="4861" spans="1:3" x14ac:dyDescent="0.15">
      <c r="A4861" s="1">
        <v>0.25024414099999998</v>
      </c>
      <c r="B4861" s="1">
        <v>0.24566650400000001</v>
      </c>
      <c r="C4861" s="1">
        <v>0.23468017599999999</v>
      </c>
    </row>
    <row r="4862" spans="1:3" x14ac:dyDescent="0.15">
      <c r="A4862" s="1">
        <v>0.25238037099999999</v>
      </c>
      <c r="B4862" s="1">
        <v>0.237121582</v>
      </c>
      <c r="C4862" s="1">
        <v>0.23864746100000001</v>
      </c>
    </row>
    <row r="4863" spans="1:3" x14ac:dyDescent="0.15">
      <c r="A4863" s="1">
        <v>0.25207519499999997</v>
      </c>
      <c r="B4863" s="1">
        <v>0.24536132799999999</v>
      </c>
      <c r="C4863" s="1">
        <v>0.23834228499999999</v>
      </c>
    </row>
    <row r="4864" spans="1:3" x14ac:dyDescent="0.15">
      <c r="A4864" s="1">
        <v>0.251159668</v>
      </c>
      <c r="B4864" s="1">
        <v>0.247802734</v>
      </c>
      <c r="C4864" s="1">
        <v>0.237121582</v>
      </c>
    </row>
    <row r="4865" spans="1:3" x14ac:dyDescent="0.15">
      <c r="A4865" s="1">
        <v>0.25146484400000002</v>
      </c>
      <c r="B4865" s="1">
        <v>0.24597168</v>
      </c>
      <c r="C4865" s="1">
        <v>0.23834228499999999</v>
      </c>
    </row>
    <row r="4866" spans="1:3" x14ac:dyDescent="0.15">
      <c r="A4866" s="1">
        <v>0.25024414099999998</v>
      </c>
      <c r="B4866" s="1">
        <v>0.247802734</v>
      </c>
      <c r="C4866" s="1">
        <v>0.23986816399999999</v>
      </c>
    </row>
    <row r="4867" spans="1:3" x14ac:dyDescent="0.15">
      <c r="A4867" s="1">
        <v>0.251159668</v>
      </c>
      <c r="B4867" s="1">
        <v>0.25573730500000003</v>
      </c>
      <c r="C4867" s="1">
        <v>0.23834228499999999</v>
      </c>
    </row>
    <row r="4868" spans="1:3" x14ac:dyDescent="0.15">
      <c r="A4868" s="1">
        <v>0.25146484400000002</v>
      </c>
      <c r="B4868" s="1">
        <v>0.24566650400000001</v>
      </c>
      <c r="C4868" s="1">
        <v>0.75561523399999997</v>
      </c>
    </row>
    <row r="4869" spans="1:3" x14ac:dyDescent="0.15">
      <c r="A4869" s="1">
        <v>0.25299072299999997</v>
      </c>
      <c r="B4869" s="1">
        <v>0.246887207</v>
      </c>
      <c r="C4869" s="1">
        <v>0.23834228499999999</v>
      </c>
    </row>
    <row r="4870" spans="1:3" x14ac:dyDescent="0.15">
      <c r="A4870" s="1">
        <v>0.25238037099999999</v>
      </c>
      <c r="B4870" s="1">
        <v>0.245056152</v>
      </c>
      <c r="C4870" s="1">
        <v>0.23925781300000001</v>
      </c>
    </row>
    <row r="4871" spans="1:3" x14ac:dyDescent="0.15">
      <c r="A4871" s="1">
        <v>0.25299072299999997</v>
      </c>
      <c r="B4871" s="1">
        <v>0.24719238299999999</v>
      </c>
      <c r="C4871" s="1">
        <v>0.23834228499999999</v>
      </c>
    </row>
    <row r="4872" spans="1:3" x14ac:dyDescent="0.15">
      <c r="A4872" s="1">
        <v>0.24963378899999999</v>
      </c>
      <c r="B4872" s="1">
        <v>0.24444580099999999</v>
      </c>
      <c r="C4872" s="1">
        <v>0.239562988</v>
      </c>
    </row>
    <row r="4873" spans="1:3" x14ac:dyDescent="0.15">
      <c r="A4873" s="1">
        <v>0.25238037099999999</v>
      </c>
      <c r="B4873" s="1">
        <v>0.24749755900000001</v>
      </c>
      <c r="C4873" s="1">
        <v>0.23651122999999999</v>
      </c>
    </row>
    <row r="4874" spans="1:3" x14ac:dyDescent="0.15">
      <c r="A4874" s="1">
        <v>0.25024414099999998</v>
      </c>
      <c r="B4874" s="1">
        <v>0.246887207</v>
      </c>
      <c r="C4874" s="1">
        <v>0.23925781300000001</v>
      </c>
    </row>
    <row r="4875" spans="1:3" x14ac:dyDescent="0.15">
      <c r="A4875" s="1">
        <v>0.25268554700000001</v>
      </c>
      <c r="B4875" s="1">
        <v>0.24597168</v>
      </c>
      <c r="C4875" s="1">
        <v>0.23864746100000001</v>
      </c>
    </row>
    <row r="4876" spans="1:3" x14ac:dyDescent="0.15">
      <c r="A4876" s="1">
        <v>0.25085449199999998</v>
      </c>
      <c r="B4876" s="1">
        <v>0.24566650400000001</v>
      </c>
      <c r="C4876" s="1">
        <v>0.239562988</v>
      </c>
    </row>
    <row r="4877" spans="1:3" x14ac:dyDescent="0.15">
      <c r="A4877" s="1">
        <v>0.249328613</v>
      </c>
      <c r="B4877" s="1">
        <v>0.247802734</v>
      </c>
      <c r="C4877" s="1">
        <v>0.24169921899999999</v>
      </c>
    </row>
    <row r="4878" spans="1:3" x14ac:dyDescent="0.15">
      <c r="A4878" s="1">
        <v>0.25207519499999997</v>
      </c>
      <c r="B4878" s="1">
        <v>0.22064209000000001</v>
      </c>
      <c r="C4878" s="1">
        <v>0.23925781300000001</v>
      </c>
    </row>
    <row r="4879" spans="1:3" x14ac:dyDescent="0.15">
      <c r="A4879" s="1">
        <v>0.251159668</v>
      </c>
      <c r="B4879" s="1">
        <v>0.22399902299999999</v>
      </c>
      <c r="C4879" s="1">
        <v>0.23925781300000001</v>
      </c>
    </row>
    <row r="4880" spans="1:3" x14ac:dyDescent="0.15">
      <c r="A4880" s="1">
        <v>0.25146484400000002</v>
      </c>
      <c r="B4880" s="1">
        <v>0.246887207</v>
      </c>
      <c r="C4880" s="1">
        <v>0.23864746100000001</v>
      </c>
    </row>
    <row r="4881" spans="1:3" x14ac:dyDescent="0.15">
      <c r="A4881" s="1">
        <v>0.25451660199999998</v>
      </c>
      <c r="B4881" s="1">
        <v>0.24658203100000001</v>
      </c>
      <c r="C4881" s="1">
        <v>0.24169921899999999</v>
      </c>
    </row>
    <row r="4882" spans="1:3" x14ac:dyDescent="0.15">
      <c r="A4882" s="1">
        <v>0.25085449199999998</v>
      </c>
      <c r="B4882" s="1">
        <v>0.24902343800000001</v>
      </c>
      <c r="C4882" s="1">
        <v>0.243225098</v>
      </c>
    </row>
    <row r="4883" spans="1:3" x14ac:dyDescent="0.15">
      <c r="A4883" s="1">
        <v>0.251159668</v>
      </c>
      <c r="B4883" s="1">
        <v>0.24810790999999999</v>
      </c>
      <c r="C4883" s="1">
        <v>0.23925781300000001</v>
      </c>
    </row>
    <row r="4884" spans="1:3" x14ac:dyDescent="0.15">
      <c r="A4884" s="1">
        <v>0.256652832</v>
      </c>
      <c r="B4884" s="1">
        <v>0.244140625</v>
      </c>
      <c r="C4884" s="1">
        <v>0.23925781300000001</v>
      </c>
    </row>
    <row r="4885" spans="1:3" x14ac:dyDescent="0.15">
      <c r="A4885" s="1">
        <v>0.25329589800000002</v>
      </c>
      <c r="B4885" s="1">
        <v>0.247802734</v>
      </c>
      <c r="C4885" s="1">
        <v>0.238037109</v>
      </c>
    </row>
    <row r="4886" spans="1:3" x14ac:dyDescent="0.15">
      <c r="A4886" s="1">
        <v>0.25085449199999998</v>
      </c>
      <c r="B4886" s="1">
        <v>0.24719238299999999</v>
      </c>
      <c r="C4886" s="1">
        <v>0.238952637</v>
      </c>
    </row>
    <row r="4887" spans="1:3" x14ac:dyDescent="0.15">
      <c r="A4887" s="1">
        <v>0.25207519499999997</v>
      </c>
      <c r="B4887" s="1">
        <v>0.22857665999999999</v>
      </c>
      <c r="C4887" s="1">
        <v>0.23925781300000001</v>
      </c>
    </row>
    <row r="4888" spans="1:3" x14ac:dyDescent="0.15">
      <c r="A4888" s="1">
        <v>0.25268554700000001</v>
      </c>
      <c r="B4888" s="1">
        <v>0.246887207</v>
      </c>
      <c r="C4888" s="1">
        <v>0.23834228499999999</v>
      </c>
    </row>
    <row r="4889" spans="1:3" x14ac:dyDescent="0.15">
      <c r="A4889" s="1">
        <v>0.24993896500000001</v>
      </c>
      <c r="B4889" s="1">
        <v>0.24566650400000001</v>
      </c>
      <c r="C4889" s="1">
        <v>0.23742675799999999</v>
      </c>
    </row>
    <row r="4890" spans="1:3" x14ac:dyDescent="0.15">
      <c r="A4890" s="1">
        <v>0.24993896500000001</v>
      </c>
      <c r="B4890" s="1">
        <v>0.26519775400000001</v>
      </c>
      <c r="C4890" s="1">
        <v>0.26306152300000002</v>
      </c>
    </row>
    <row r="4891" spans="1:3" x14ac:dyDescent="0.15">
      <c r="A4891" s="1">
        <v>0.25238037099999999</v>
      </c>
      <c r="B4891" s="1">
        <v>0.246887207</v>
      </c>
      <c r="C4891" s="1">
        <v>0.26214599599999999</v>
      </c>
    </row>
    <row r="4892" spans="1:3" x14ac:dyDescent="0.15">
      <c r="A4892" s="1">
        <v>0.25024414099999998</v>
      </c>
      <c r="B4892" s="1">
        <v>0.24749755900000001</v>
      </c>
      <c r="C4892" s="1">
        <v>0.26336669899999998</v>
      </c>
    </row>
    <row r="4893" spans="1:3" x14ac:dyDescent="0.15">
      <c r="A4893" s="1">
        <v>0.25024414099999998</v>
      </c>
      <c r="B4893" s="1">
        <v>0.24444580099999999</v>
      </c>
      <c r="C4893" s="1">
        <v>0.26275634799999997</v>
      </c>
    </row>
    <row r="4894" spans="1:3" x14ac:dyDescent="0.15">
      <c r="A4894" s="1">
        <v>0.25054931600000002</v>
      </c>
      <c r="B4894" s="1">
        <v>0.24810790999999999</v>
      </c>
      <c r="C4894" s="1">
        <v>0.72570800800000002</v>
      </c>
    </row>
    <row r="4895" spans="1:3" x14ac:dyDescent="0.15">
      <c r="A4895" s="1">
        <v>0.25207519499999997</v>
      </c>
      <c r="B4895" s="1">
        <v>0.24597168</v>
      </c>
      <c r="C4895" s="1">
        <v>0.23773193400000001</v>
      </c>
    </row>
    <row r="4896" spans="1:3" x14ac:dyDescent="0.15">
      <c r="A4896" s="1">
        <v>0.24993896500000001</v>
      </c>
      <c r="B4896" s="1">
        <v>0.25848388700000002</v>
      </c>
      <c r="C4896" s="1">
        <v>0.238952637</v>
      </c>
    </row>
    <row r="4897" spans="1:3" x14ac:dyDescent="0.15">
      <c r="A4897" s="1">
        <v>0.24993896500000001</v>
      </c>
      <c r="B4897" s="1">
        <v>0.24627685499999999</v>
      </c>
      <c r="C4897" s="1">
        <v>0.25970459000000001</v>
      </c>
    </row>
    <row r="4898" spans="1:3" x14ac:dyDescent="0.15">
      <c r="A4898" s="1">
        <v>0.25054931600000002</v>
      </c>
      <c r="B4898" s="1">
        <v>0.245056152</v>
      </c>
      <c r="C4898" s="1">
        <v>0.26306152300000002</v>
      </c>
    </row>
    <row r="4899" spans="1:3" x14ac:dyDescent="0.15">
      <c r="A4899" s="1">
        <v>0.25268554700000001</v>
      </c>
      <c r="B4899" s="1">
        <v>0.247802734</v>
      </c>
      <c r="C4899" s="1">
        <v>0.26153564499999998</v>
      </c>
    </row>
    <row r="4900" spans="1:3" x14ac:dyDescent="0.15">
      <c r="A4900" s="1">
        <v>0.25054931600000002</v>
      </c>
      <c r="B4900" s="1">
        <v>0.25512695299999999</v>
      </c>
      <c r="C4900" s="1">
        <v>0.260925293</v>
      </c>
    </row>
    <row r="4901" spans="1:3" x14ac:dyDescent="0.15">
      <c r="A4901" s="1">
        <v>0.25054931600000002</v>
      </c>
      <c r="B4901" s="1">
        <v>0.24597168</v>
      </c>
      <c r="C4901" s="1">
        <v>0.23986816399999999</v>
      </c>
    </row>
    <row r="4902" spans="1:3" x14ac:dyDescent="0.15">
      <c r="A4902" s="1">
        <v>0.24993896500000001</v>
      </c>
      <c r="B4902" s="1">
        <v>0.248718262</v>
      </c>
      <c r="C4902" s="1">
        <v>0.24200439500000001</v>
      </c>
    </row>
    <row r="4903" spans="1:3" x14ac:dyDescent="0.15">
      <c r="A4903" s="1">
        <v>0.25177001999999998</v>
      </c>
      <c r="B4903" s="1">
        <v>0.25177001999999998</v>
      </c>
      <c r="C4903" s="1">
        <v>0.237121582</v>
      </c>
    </row>
    <row r="4904" spans="1:3" x14ac:dyDescent="0.15">
      <c r="A4904" s="1">
        <v>0.25146484400000002</v>
      </c>
      <c r="B4904" s="1">
        <v>0.24566650400000001</v>
      </c>
      <c r="C4904" s="1">
        <v>0.26184081999999997</v>
      </c>
    </row>
    <row r="4905" spans="1:3" x14ac:dyDescent="0.15">
      <c r="A4905" s="1">
        <v>0.25085449199999998</v>
      </c>
      <c r="B4905" s="1">
        <v>0.24536132799999999</v>
      </c>
      <c r="C4905" s="1">
        <v>0.26489257799999999</v>
      </c>
    </row>
    <row r="4906" spans="1:3" x14ac:dyDescent="0.15">
      <c r="A4906" s="1">
        <v>0.25573730500000003</v>
      </c>
      <c r="B4906" s="1">
        <v>0.245056152</v>
      </c>
      <c r="C4906" s="1">
        <v>0.263671875</v>
      </c>
    </row>
    <row r="4907" spans="1:3" x14ac:dyDescent="0.15">
      <c r="A4907" s="1">
        <v>0.24963378899999999</v>
      </c>
      <c r="B4907" s="1">
        <v>0.24444580099999999</v>
      </c>
      <c r="C4907" s="1">
        <v>0.263671875</v>
      </c>
    </row>
    <row r="4908" spans="1:3" x14ac:dyDescent="0.15">
      <c r="A4908" s="1">
        <v>0.25299072299999997</v>
      </c>
      <c r="B4908" s="1">
        <v>0.26550293000000003</v>
      </c>
      <c r="C4908" s="1">
        <v>0.26672363300000002</v>
      </c>
    </row>
    <row r="4909" spans="1:3" x14ac:dyDescent="0.15">
      <c r="A4909" s="1">
        <v>0.25054931600000002</v>
      </c>
      <c r="B4909" s="1">
        <v>0.246887207</v>
      </c>
      <c r="C4909" s="1">
        <v>0.26336669899999998</v>
      </c>
    </row>
    <row r="4910" spans="1:3" x14ac:dyDescent="0.15">
      <c r="A4910" s="1">
        <v>0.25085449199999998</v>
      </c>
      <c r="B4910" s="1">
        <v>0.24658203100000001</v>
      </c>
      <c r="C4910" s="1">
        <v>0.26428222699999998</v>
      </c>
    </row>
    <row r="4911" spans="1:3" x14ac:dyDescent="0.15">
      <c r="A4911" s="1">
        <v>0.25207519499999997</v>
      </c>
      <c r="B4911" s="1">
        <v>0.24810790999999999</v>
      </c>
      <c r="C4911" s="1">
        <v>0.26336669899999998</v>
      </c>
    </row>
    <row r="4912" spans="1:3" x14ac:dyDescent="0.15">
      <c r="A4912" s="1">
        <v>0.25207519499999997</v>
      </c>
      <c r="B4912" s="1">
        <v>0.24566650400000001</v>
      </c>
      <c r="C4912" s="1">
        <v>0.26214599599999999</v>
      </c>
    </row>
    <row r="4913" spans="1:3" x14ac:dyDescent="0.15">
      <c r="A4913" s="1">
        <v>0.25146484400000002</v>
      </c>
      <c r="B4913" s="1">
        <v>0.24566650400000001</v>
      </c>
      <c r="C4913" s="1">
        <v>0.25939941399999999</v>
      </c>
    </row>
    <row r="4914" spans="1:3" x14ac:dyDescent="0.15">
      <c r="A4914" s="1">
        <v>0.251159668</v>
      </c>
      <c r="B4914" s="1">
        <v>0.25482177700000003</v>
      </c>
      <c r="C4914" s="1">
        <v>0.26000976599999998</v>
      </c>
    </row>
    <row r="4915" spans="1:3" x14ac:dyDescent="0.15">
      <c r="A4915" s="1">
        <v>0.25177001999999998</v>
      </c>
      <c r="B4915" s="1">
        <v>0.25787353499999999</v>
      </c>
      <c r="C4915" s="1">
        <v>0.263671875</v>
      </c>
    </row>
    <row r="4916" spans="1:3" x14ac:dyDescent="0.15">
      <c r="A4916" s="1">
        <v>0.24993896500000001</v>
      </c>
      <c r="B4916" s="1">
        <v>0.24902343800000001</v>
      </c>
      <c r="C4916" s="1">
        <v>0.26245117200000001</v>
      </c>
    </row>
    <row r="4917" spans="1:3" x14ac:dyDescent="0.15">
      <c r="A4917" s="1">
        <v>0.24810790999999999</v>
      </c>
      <c r="B4917" s="1">
        <v>0.247802734</v>
      </c>
      <c r="C4917" s="1">
        <v>0.26275634799999997</v>
      </c>
    </row>
    <row r="4918" spans="1:3" x14ac:dyDescent="0.15">
      <c r="A4918" s="1">
        <v>0.25024414099999998</v>
      </c>
      <c r="B4918" s="1">
        <v>0.244140625</v>
      </c>
      <c r="C4918" s="1">
        <v>0.26062011699999998</v>
      </c>
    </row>
    <row r="4919" spans="1:3" x14ac:dyDescent="0.15">
      <c r="A4919" s="1">
        <v>0.25177001999999998</v>
      </c>
      <c r="B4919" s="1">
        <v>0.24658203100000001</v>
      </c>
      <c r="C4919" s="1">
        <v>0.26275634799999997</v>
      </c>
    </row>
    <row r="4920" spans="1:3" x14ac:dyDescent="0.15">
      <c r="A4920" s="1">
        <v>0.251159668</v>
      </c>
      <c r="B4920" s="1">
        <v>0.25787353499999999</v>
      </c>
      <c r="C4920" s="1">
        <v>0.263671875</v>
      </c>
    </row>
    <row r="4921" spans="1:3" x14ac:dyDescent="0.15">
      <c r="A4921" s="1">
        <v>0.249328613</v>
      </c>
      <c r="B4921" s="1">
        <v>0.25024414099999998</v>
      </c>
      <c r="C4921" s="1">
        <v>0.26489257799999999</v>
      </c>
    </row>
    <row r="4922" spans="1:3" x14ac:dyDescent="0.15">
      <c r="A4922" s="1">
        <v>0.25085449199999998</v>
      </c>
      <c r="B4922" s="1">
        <v>0.24963378899999999</v>
      </c>
      <c r="C4922" s="1">
        <v>0.26428222699999998</v>
      </c>
    </row>
    <row r="4923" spans="1:3" x14ac:dyDescent="0.15">
      <c r="A4923" s="1">
        <v>0.25177001999999998</v>
      </c>
      <c r="B4923" s="1">
        <v>0.23315429700000001</v>
      </c>
      <c r="C4923" s="1">
        <v>0.26336669899999998</v>
      </c>
    </row>
    <row r="4924" spans="1:3" x14ac:dyDescent="0.15">
      <c r="A4924" s="1">
        <v>0.25085449199999998</v>
      </c>
      <c r="B4924" s="1">
        <v>0.24719238299999999</v>
      </c>
      <c r="C4924" s="1">
        <v>0.26031494100000002</v>
      </c>
    </row>
    <row r="4925" spans="1:3" x14ac:dyDescent="0.15">
      <c r="A4925" s="1">
        <v>0.25482177700000003</v>
      </c>
      <c r="B4925" s="1">
        <v>0.24902343800000001</v>
      </c>
      <c r="C4925" s="1">
        <v>0.238952637</v>
      </c>
    </row>
    <row r="4926" spans="1:3" x14ac:dyDescent="0.15">
      <c r="A4926" s="1">
        <v>0.24963378899999999</v>
      </c>
      <c r="B4926" s="1">
        <v>0.24566650400000001</v>
      </c>
      <c r="C4926" s="1">
        <v>0.235290527</v>
      </c>
    </row>
    <row r="4927" spans="1:3" x14ac:dyDescent="0.15">
      <c r="A4927" s="1">
        <v>0.25054931600000002</v>
      </c>
      <c r="B4927" s="1">
        <v>0.24597168</v>
      </c>
      <c r="C4927" s="1">
        <v>0.24169921899999999</v>
      </c>
    </row>
    <row r="4928" spans="1:3" x14ac:dyDescent="0.15">
      <c r="A4928" s="1">
        <v>0.25268554700000001</v>
      </c>
      <c r="B4928" s="1">
        <v>0.245056152</v>
      </c>
      <c r="C4928" s="1">
        <v>0.24078369099999999</v>
      </c>
    </row>
    <row r="4929" spans="1:3" x14ac:dyDescent="0.15">
      <c r="A4929" s="1">
        <v>0.25146484400000002</v>
      </c>
      <c r="B4929" s="1">
        <v>0.24566650400000001</v>
      </c>
      <c r="C4929" s="1">
        <v>0.23651122999999999</v>
      </c>
    </row>
    <row r="4930" spans="1:3" x14ac:dyDescent="0.15">
      <c r="A4930" s="1">
        <v>0.25207519499999997</v>
      </c>
      <c r="B4930" s="1">
        <v>0.24383544900000001</v>
      </c>
      <c r="C4930" s="1">
        <v>0.24108886700000001</v>
      </c>
    </row>
    <row r="4931" spans="1:3" x14ac:dyDescent="0.15">
      <c r="A4931" s="1">
        <v>0.25054931600000002</v>
      </c>
      <c r="B4931" s="1">
        <v>0.248718262</v>
      </c>
      <c r="C4931" s="1">
        <v>0.23651122999999999</v>
      </c>
    </row>
    <row r="4932" spans="1:3" x14ac:dyDescent="0.15">
      <c r="A4932" s="1">
        <v>0.25390625</v>
      </c>
      <c r="B4932" s="1">
        <v>0.24536132799999999</v>
      </c>
      <c r="C4932" s="1">
        <v>0.24078369099999999</v>
      </c>
    </row>
    <row r="4933" spans="1:3" x14ac:dyDescent="0.15">
      <c r="A4933" s="1">
        <v>0.25299072299999997</v>
      </c>
      <c r="B4933" s="1">
        <v>0.24841308600000001</v>
      </c>
      <c r="C4933" s="1">
        <v>0.79650878899999999</v>
      </c>
    </row>
    <row r="4934" spans="1:3" x14ac:dyDescent="0.15">
      <c r="A4934" s="1">
        <v>0.25299072299999997</v>
      </c>
      <c r="B4934" s="1">
        <v>0.24658203100000001</v>
      </c>
      <c r="C4934" s="1">
        <v>0.241394043</v>
      </c>
    </row>
    <row r="4935" spans="1:3" x14ac:dyDescent="0.15">
      <c r="A4935" s="1">
        <v>0.25054931600000002</v>
      </c>
      <c r="B4935" s="1">
        <v>0.24963378899999999</v>
      </c>
      <c r="C4935" s="1">
        <v>0.78094482399999998</v>
      </c>
    </row>
    <row r="4936" spans="1:3" x14ac:dyDescent="0.15">
      <c r="A4936" s="1">
        <v>0.25177001999999998</v>
      </c>
      <c r="B4936" s="1">
        <v>0.24719238299999999</v>
      </c>
      <c r="C4936" s="1">
        <v>0.23651122999999999</v>
      </c>
    </row>
    <row r="4937" spans="1:3" x14ac:dyDescent="0.15">
      <c r="A4937" s="1">
        <v>0.25238037099999999</v>
      </c>
      <c r="B4937" s="1">
        <v>0.246887207</v>
      </c>
      <c r="C4937" s="1">
        <v>0.92254638700000002</v>
      </c>
    </row>
    <row r="4938" spans="1:3" x14ac:dyDescent="0.15">
      <c r="A4938" s="1">
        <v>0.25177001999999998</v>
      </c>
      <c r="B4938" s="1">
        <v>0.24597168</v>
      </c>
      <c r="C4938" s="1">
        <v>0.240478516</v>
      </c>
    </row>
    <row r="4939" spans="1:3" x14ac:dyDescent="0.15">
      <c r="A4939" s="1">
        <v>0.24993896500000001</v>
      </c>
      <c r="B4939" s="1">
        <v>0.248718262</v>
      </c>
      <c r="C4939" s="1">
        <v>0.26245117200000001</v>
      </c>
    </row>
    <row r="4940" spans="1:3" x14ac:dyDescent="0.15">
      <c r="A4940" s="1">
        <v>0.25177001999999998</v>
      </c>
      <c r="B4940" s="1">
        <v>0.24658203100000001</v>
      </c>
      <c r="C4940" s="1">
        <v>0.238952637</v>
      </c>
    </row>
    <row r="4941" spans="1:3" x14ac:dyDescent="0.15">
      <c r="A4941" s="1">
        <v>0.30364990200000003</v>
      </c>
      <c r="B4941" s="1">
        <v>0.25756835900000002</v>
      </c>
      <c r="C4941" s="1">
        <v>0.23864746100000001</v>
      </c>
    </row>
    <row r="4942" spans="1:3" x14ac:dyDescent="0.15">
      <c r="A4942" s="1">
        <v>0.248718262</v>
      </c>
      <c r="B4942" s="1">
        <v>0.25024414099999998</v>
      </c>
      <c r="C4942" s="1">
        <v>0.23986816399999999</v>
      </c>
    </row>
    <row r="4943" spans="1:3" x14ac:dyDescent="0.15">
      <c r="A4943" s="1">
        <v>0.249328613</v>
      </c>
      <c r="B4943" s="1">
        <v>0.24536132799999999</v>
      </c>
      <c r="C4943" s="1">
        <v>0.23834228499999999</v>
      </c>
    </row>
    <row r="4944" spans="1:3" x14ac:dyDescent="0.15">
      <c r="A4944" s="1">
        <v>0.248718262</v>
      </c>
      <c r="B4944" s="1">
        <v>0.28198242200000001</v>
      </c>
      <c r="C4944" s="1">
        <v>0.237121582</v>
      </c>
    </row>
    <row r="4945" spans="1:3" x14ac:dyDescent="0.15">
      <c r="A4945" s="1">
        <v>0.251159668</v>
      </c>
      <c r="B4945" s="1">
        <v>0.246887207</v>
      </c>
      <c r="C4945" s="1">
        <v>0.23742675799999999</v>
      </c>
    </row>
    <row r="4946" spans="1:3" x14ac:dyDescent="0.15">
      <c r="A4946" s="1">
        <v>0.25024414099999998</v>
      </c>
      <c r="B4946" s="1">
        <v>0.249328613</v>
      </c>
      <c r="C4946" s="1">
        <v>0.23864746100000001</v>
      </c>
    </row>
    <row r="4947" spans="1:3" x14ac:dyDescent="0.15">
      <c r="A4947" s="1">
        <v>0.251159668</v>
      </c>
      <c r="B4947" s="1">
        <v>0.248718262</v>
      </c>
      <c r="C4947" s="1">
        <v>0.24078369099999999</v>
      </c>
    </row>
    <row r="4948" spans="1:3" x14ac:dyDescent="0.15">
      <c r="A4948" s="1">
        <v>0.25085449199999998</v>
      </c>
      <c r="B4948" s="1">
        <v>0.246887207</v>
      </c>
      <c r="C4948" s="1">
        <v>0.241394043</v>
      </c>
    </row>
    <row r="4949" spans="1:3" x14ac:dyDescent="0.15">
      <c r="A4949" s="1">
        <v>0.249328613</v>
      </c>
      <c r="B4949" s="1">
        <v>0.24810790999999999</v>
      </c>
      <c r="C4949" s="1">
        <v>0.238952637</v>
      </c>
    </row>
    <row r="4950" spans="1:3" x14ac:dyDescent="0.15">
      <c r="A4950" s="1">
        <v>0.25054931600000002</v>
      </c>
      <c r="B4950" s="1">
        <v>0.24749755900000001</v>
      </c>
      <c r="C4950" s="1">
        <v>0.24200439500000001</v>
      </c>
    </row>
    <row r="4951" spans="1:3" x14ac:dyDescent="0.15">
      <c r="A4951" s="1">
        <v>0.249328613</v>
      </c>
      <c r="B4951" s="1">
        <v>0.24902343800000001</v>
      </c>
      <c r="C4951" s="1">
        <v>0.23864746100000001</v>
      </c>
    </row>
    <row r="4952" spans="1:3" x14ac:dyDescent="0.15">
      <c r="A4952" s="1">
        <v>0.251159668</v>
      </c>
      <c r="B4952" s="1">
        <v>0.24658203100000001</v>
      </c>
      <c r="C4952" s="1">
        <v>0.239562988</v>
      </c>
    </row>
    <row r="4953" spans="1:3" x14ac:dyDescent="0.15">
      <c r="A4953" s="1">
        <v>0.25268554700000001</v>
      </c>
      <c r="B4953" s="1">
        <v>0.244140625</v>
      </c>
      <c r="C4953" s="1">
        <v>0.236206055</v>
      </c>
    </row>
    <row r="4954" spans="1:3" x14ac:dyDescent="0.15">
      <c r="A4954" s="1">
        <v>0.25238037099999999</v>
      </c>
      <c r="B4954" s="1">
        <v>0.24627685499999999</v>
      </c>
      <c r="C4954" s="1">
        <v>0.23864746100000001</v>
      </c>
    </row>
    <row r="4955" spans="1:3" x14ac:dyDescent="0.15">
      <c r="A4955" s="1">
        <v>0.25238037099999999</v>
      </c>
      <c r="B4955" s="1">
        <v>0.249328613</v>
      </c>
      <c r="C4955" s="1">
        <v>0.23773193400000001</v>
      </c>
    </row>
    <row r="4956" spans="1:3" x14ac:dyDescent="0.15">
      <c r="A4956" s="1">
        <v>0.25024414099999998</v>
      </c>
      <c r="B4956" s="1">
        <v>0.247802734</v>
      </c>
      <c r="C4956" s="1">
        <v>0.23834228499999999</v>
      </c>
    </row>
    <row r="4957" spans="1:3" x14ac:dyDescent="0.15">
      <c r="A4957" s="1">
        <v>0.24963378899999999</v>
      </c>
      <c r="B4957" s="1">
        <v>0.24627685499999999</v>
      </c>
      <c r="C4957" s="1">
        <v>0.23925781300000001</v>
      </c>
    </row>
    <row r="4958" spans="1:3" x14ac:dyDescent="0.15">
      <c r="A4958" s="1">
        <v>0.251159668</v>
      </c>
      <c r="B4958" s="1">
        <v>0.245056152</v>
      </c>
      <c r="C4958" s="1">
        <v>0.238037109</v>
      </c>
    </row>
    <row r="4959" spans="1:3" x14ac:dyDescent="0.15">
      <c r="A4959" s="1">
        <v>0.251159668</v>
      </c>
      <c r="B4959" s="1">
        <v>0.25177001999999998</v>
      </c>
      <c r="C4959" s="1">
        <v>0.237121582</v>
      </c>
    </row>
    <row r="4960" spans="1:3" x14ac:dyDescent="0.15">
      <c r="A4960" s="1">
        <v>0.25085449199999998</v>
      </c>
      <c r="B4960" s="1">
        <v>0.24841308600000001</v>
      </c>
      <c r="C4960" s="1">
        <v>0.23681640600000001</v>
      </c>
    </row>
    <row r="4961" spans="1:3" x14ac:dyDescent="0.15">
      <c r="A4961" s="1">
        <v>0.25085449199999998</v>
      </c>
      <c r="B4961" s="1">
        <v>0.24597168</v>
      </c>
      <c r="C4961" s="1">
        <v>0.260925293</v>
      </c>
    </row>
    <row r="4962" spans="1:3" x14ac:dyDescent="0.15">
      <c r="A4962" s="1">
        <v>0.24993896500000001</v>
      </c>
      <c r="B4962" s="1">
        <v>0.24719238299999999</v>
      </c>
      <c r="C4962" s="1">
        <v>0.263671875</v>
      </c>
    </row>
    <row r="4963" spans="1:3" x14ac:dyDescent="0.15">
      <c r="A4963" s="1">
        <v>0.25268554700000001</v>
      </c>
      <c r="B4963" s="1">
        <v>0.247802734</v>
      </c>
      <c r="C4963" s="1">
        <v>0.26458740200000003</v>
      </c>
    </row>
    <row r="4964" spans="1:3" x14ac:dyDescent="0.15">
      <c r="A4964" s="1">
        <v>0.25238037099999999</v>
      </c>
      <c r="B4964" s="1">
        <v>0.24719238299999999</v>
      </c>
      <c r="C4964" s="1">
        <v>0.26184081999999997</v>
      </c>
    </row>
    <row r="4965" spans="1:3" x14ac:dyDescent="0.15">
      <c r="A4965" s="1">
        <v>0.25146484400000002</v>
      </c>
      <c r="B4965" s="1">
        <v>0.251159668</v>
      </c>
      <c r="C4965" s="1">
        <v>0.26153564499999998</v>
      </c>
    </row>
    <row r="4966" spans="1:3" x14ac:dyDescent="0.15">
      <c r="A4966" s="1">
        <v>0.25054931600000002</v>
      </c>
      <c r="B4966" s="1">
        <v>0.246887207</v>
      </c>
      <c r="C4966" s="1">
        <v>0.26214599599999999</v>
      </c>
    </row>
    <row r="4967" spans="1:3" x14ac:dyDescent="0.15">
      <c r="A4967" s="1">
        <v>0.25207519499999997</v>
      </c>
      <c r="B4967" s="1">
        <v>0.24658203100000001</v>
      </c>
      <c r="C4967" s="1">
        <v>0.25909423799999998</v>
      </c>
    </row>
    <row r="4968" spans="1:3" x14ac:dyDescent="0.15">
      <c r="A4968" s="1">
        <v>0.24841308600000001</v>
      </c>
      <c r="B4968" s="1">
        <v>0.24902343800000001</v>
      </c>
      <c r="C4968" s="1">
        <v>0.26428222699999998</v>
      </c>
    </row>
    <row r="4969" spans="1:3" x14ac:dyDescent="0.15">
      <c r="A4969" s="1">
        <v>0.25238037099999999</v>
      </c>
      <c r="B4969" s="1">
        <v>0.24963378899999999</v>
      </c>
      <c r="C4969" s="1">
        <v>0.26306152300000002</v>
      </c>
    </row>
    <row r="4970" spans="1:3" x14ac:dyDescent="0.15">
      <c r="A4970" s="1">
        <v>0.25085449199999998</v>
      </c>
      <c r="B4970" s="1">
        <v>0.24597168</v>
      </c>
      <c r="C4970" s="1">
        <v>0.23986816399999999</v>
      </c>
    </row>
    <row r="4971" spans="1:3" x14ac:dyDescent="0.15">
      <c r="A4971" s="1">
        <v>0.25238037099999999</v>
      </c>
      <c r="B4971" s="1">
        <v>0.248718262</v>
      </c>
      <c r="C4971" s="1">
        <v>0.238037109</v>
      </c>
    </row>
    <row r="4972" spans="1:3" x14ac:dyDescent="0.15">
      <c r="A4972" s="1">
        <v>0.25177001999999998</v>
      </c>
      <c r="B4972" s="1">
        <v>0.24749755900000001</v>
      </c>
      <c r="C4972" s="1">
        <v>0.24078369099999999</v>
      </c>
    </row>
    <row r="4973" spans="1:3" x14ac:dyDescent="0.15">
      <c r="A4973" s="1">
        <v>0.25207519499999997</v>
      </c>
      <c r="B4973" s="1">
        <v>0.24902343800000001</v>
      </c>
      <c r="C4973" s="1">
        <v>0.23834228499999999</v>
      </c>
    </row>
    <row r="4974" spans="1:3" x14ac:dyDescent="0.15">
      <c r="A4974" s="1">
        <v>0.251159668</v>
      </c>
      <c r="B4974" s="1">
        <v>0.24566650400000001</v>
      </c>
      <c r="C4974" s="1">
        <v>0.24261474599999999</v>
      </c>
    </row>
    <row r="4975" spans="1:3" x14ac:dyDescent="0.15">
      <c r="A4975" s="1">
        <v>0.25177001999999998</v>
      </c>
      <c r="B4975" s="1">
        <v>0.249328613</v>
      </c>
      <c r="C4975" s="1">
        <v>0.67687988300000002</v>
      </c>
    </row>
    <row r="4976" spans="1:3" x14ac:dyDescent="0.15">
      <c r="A4976" s="1">
        <v>0.25360107399999998</v>
      </c>
      <c r="B4976" s="1">
        <v>0.24444580099999999</v>
      </c>
      <c r="C4976" s="1">
        <v>0.23559570299999999</v>
      </c>
    </row>
    <row r="4977" spans="1:3" x14ac:dyDescent="0.15">
      <c r="A4977" s="1">
        <v>0.25207519499999997</v>
      </c>
      <c r="B4977" s="1">
        <v>0.247802734</v>
      </c>
      <c r="C4977" s="1">
        <v>0.23864746100000001</v>
      </c>
    </row>
    <row r="4978" spans="1:3" x14ac:dyDescent="0.15">
      <c r="A4978" s="1">
        <v>0.25207519499999997</v>
      </c>
      <c r="B4978" s="1">
        <v>0.24597168</v>
      </c>
      <c r="C4978" s="1">
        <v>0.238952637</v>
      </c>
    </row>
    <row r="4979" spans="1:3" x14ac:dyDescent="0.15">
      <c r="A4979" s="1">
        <v>0.249328613</v>
      </c>
      <c r="B4979" s="1">
        <v>0.23010253899999999</v>
      </c>
      <c r="C4979" s="1">
        <v>0.23986816399999999</v>
      </c>
    </row>
    <row r="4980" spans="1:3" x14ac:dyDescent="0.15">
      <c r="A4980" s="1">
        <v>0.25207519499999997</v>
      </c>
      <c r="B4980" s="1">
        <v>0.24536132799999999</v>
      </c>
      <c r="C4980" s="1">
        <v>0.23651122999999999</v>
      </c>
    </row>
    <row r="4981" spans="1:3" x14ac:dyDescent="0.15">
      <c r="A4981" s="1">
        <v>0.25268554700000001</v>
      </c>
      <c r="B4981" s="1">
        <v>0.24536132799999999</v>
      </c>
      <c r="C4981" s="1">
        <v>0.26245117200000001</v>
      </c>
    </row>
    <row r="4982" spans="1:3" x14ac:dyDescent="0.15">
      <c r="A4982" s="1">
        <v>0.25238037099999999</v>
      </c>
      <c r="B4982" s="1">
        <v>0.24597168</v>
      </c>
      <c r="C4982" s="1">
        <v>0.263671875</v>
      </c>
    </row>
    <row r="4983" spans="1:3" x14ac:dyDescent="0.15">
      <c r="A4983" s="1">
        <v>0.25207519499999997</v>
      </c>
      <c r="B4983" s="1">
        <v>0.24627685499999999</v>
      </c>
      <c r="C4983" s="1">
        <v>0.24169921899999999</v>
      </c>
    </row>
    <row r="4984" spans="1:3" x14ac:dyDescent="0.15">
      <c r="A4984" s="1">
        <v>0.25360107399999998</v>
      </c>
      <c r="B4984" s="1">
        <v>0.24719238299999999</v>
      </c>
      <c r="C4984" s="1">
        <v>0.77209472700000004</v>
      </c>
    </row>
    <row r="4985" spans="1:3" x14ac:dyDescent="0.15">
      <c r="A4985" s="1">
        <v>0.25146484400000002</v>
      </c>
      <c r="B4985" s="1">
        <v>0.246887207</v>
      </c>
      <c r="C4985" s="1">
        <v>0.23986816399999999</v>
      </c>
    </row>
    <row r="4986" spans="1:3" x14ac:dyDescent="0.15">
      <c r="A4986" s="1">
        <v>0.25238037099999999</v>
      </c>
      <c r="B4986" s="1">
        <v>0.24719238299999999</v>
      </c>
      <c r="C4986" s="1">
        <v>0.23681640600000001</v>
      </c>
    </row>
    <row r="4987" spans="1:3" x14ac:dyDescent="0.15">
      <c r="A4987" s="1">
        <v>0.25360107399999998</v>
      </c>
      <c r="B4987" s="1">
        <v>0.24841308600000001</v>
      </c>
      <c r="C4987" s="1">
        <v>0.24108886700000001</v>
      </c>
    </row>
    <row r="4988" spans="1:3" x14ac:dyDescent="0.15">
      <c r="A4988" s="1">
        <v>0.251159668</v>
      </c>
      <c r="B4988" s="1">
        <v>0.24658203100000001</v>
      </c>
      <c r="C4988" s="1">
        <v>0.23864746100000001</v>
      </c>
    </row>
    <row r="4989" spans="1:3" x14ac:dyDescent="0.15">
      <c r="A4989" s="1">
        <v>0.251159668</v>
      </c>
      <c r="B4989" s="1">
        <v>0.24627685499999999</v>
      </c>
      <c r="C4989" s="1">
        <v>0.23834228499999999</v>
      </c>
    </row>
    <row r="4990" spans="1:3" x14ac:dyDescent="0.15">
      <c r="A4990" s="1">
        <v>0.25238037099999999</v>
      </c>
      <c r="B4990" s="1">
        <v>0.24566650400000001</v>
      </c>
      <c r="C4990" s="1">
        <v>0.23742675799999999</v>
      </c>
    </row>
    <row r="4991" spans="1:3" x14ac:dyDescent="0.15">
      <c r="A4991" s="1">
        <v>0.25024414099999998</v>
      </c>
      <c r="B4991" s="1">
        <v>0.24536132799999999</v>
      </c>
      <c r="C4991" s="1">
        <v>0.24230957</v>
      </c>
    </row>
    <row r="4992" spans="1:3" x14ac:dyDescent="0.15">
      <c r="A4992" s="1">
        <v>0.25085449199999998</v>
      </c>
      <c r="B4992" s="1">
        <v>0.24627685499999999</v>
      </c>
      <c r="C4992" s="1">
        <v>0.238037109</v>
      </c>
    </row>
    <row r="4993" spans="1:3" x14ac:dyDescent="0.15">
      <c r="A4993" s="1">
        <v>0.24963378899999999</v>
      </c>
      <c r="B4993" s="1">
        <v>0.24597168</v>
      </c>
      <c r="C4993" s="1">
        <v>0.238037109</v>
      </c>
    </row>
    <row r="4994" spans="1:3" x14ac:dyDescent="0.15">
      <c r="A4994" s="1">
        <v>0.25329589800000002</v>
      </c>
      <c r="B4994" s="1">
        <v>0.249328613</v>
      </c>
      <c r="C4994" s="1">
        <v>0.24169921899999999</v>
      </c>
    </row>
    <row r="4995" spans="1:3" x14ac:dyDescent="0.15">
      <c r="A4995" s="1">
        <v>0.25146484400000002</v>
      </c>
      <c r="B4995" s="1">
        <v>0.24566650400000001</v>
      </c>
      <c r="C4995" s="1">
        <v>0.23681640600000001</v>
      </c>
    </row>
    <row r="4996" spans="1:3" x14ac:dyDescent="0.15">
      <c r="A4996" s="1">
        <v>0.25207519499999997</v>
      </c>
      <c r="B4996" s="1">
        <v>0.24536132799999999</v>
      </c>
      <c r="C4996" s="1">
        <v>0.238037109</v>
      </c>
    </row>
    <row r="4997" spans="1:3" x14ac:dyDescent="0.15">
      <c r="A4997" s="1">
        <v>0.249328613</v>
      </c>
      <c r="B4997" s="1">
        <v>0.24383544900000001</v>
      </c>
      <c r="C4997" s="1">
        <v>0.238952637</v>
      </c>
    </row>
    <row r="4998" spans="1:3" x14ac:dyDescent="0.15">
      <c r="A4998" s="1">
        <v>0.25360107399999998</v>
      </c>
      <c r="B4998" s="1">
        <v>0.24383544900000001</v>
      </c>
      <c r="C4998" s="1">
        <v>0.23925781300000001</v>
      </c>
    </row>
    <row r="4999" spans="1:3" x14ac:dyDescent="0.15">
      <c r="A4999" s="1">
        <v>0.249328613</v>
      </c>
      <c r="B4999" s="1">
        <v>0.24658203100000001</v>
      </c>
      <c r="C4999" s="1">
        <v>0.24078369099999999</v>
      </c>
    </row>
    <row r="5000" spans="1:3" x14ac:dyDescent="0.15">
      <c r="A5000" s="1">
        <v>0.25054931600000002</v>
      </c>
      <c r="B5000" s="1">
        <v>0.24658203100000001</v>
      </c>
      <c r="C5000" s="1">
        <v>0.239562988</v>
      </c>
    </row>
    <row r="5001" spans="1:3" x14ac:dyDescent="0.15">
      <c r="A5001" s="1">
        <v>0.251159668</v>
      </c>
      <c r="B5001" s="1">
        <v>0.25146484400000002</v>
      </c>
      <c r="C5001" s="1">
        <v>0.23773193400000001</v>
      </c>
    </row>
    <row r="5002" spans="1:3" x14ac:dyDescent="0.15">
      <c r="A5002" s="1">
        <v>0.25421142600000002</v>
      </c>
      <c r="B5002" s="1">
        <v>0.24536132799999999</v>
      </c>
      <c r="C5002" s="1">
        <v>0.23773193400000001</v>
      </c>
    </row>
    <row r="5003" spans="1:3" x14ac:dyDescent="0.15">
      <c r="A5003" s="1">
        <v>0.25177001999999998</v>
      </c>
      <c r="B5003" s="1">
        <v>0.24536132799999999</v>
      </c>
      <c r="C5003" s="1">
        <v>0.24230957</v>
      </c>
    </row>
    <row r="5004" spans="1:3" x14ac:dyDescent="0.15">
      <c r="A5004" s="1">
        <v>0.25024414099999998</v>
      </c>
      <c r="B5004" s="1">
        <v>0.24536132799999999</v>
      </c>
      <c r="C5004" s="1">
        <v>0.23742675799999999</v>
      </c>
    </row>
    <row r="5005" spans="1:3" x14ac:dyDescent="0.15">
      <c r="A5005" s="1">
        <v>0.251159668</v>
      </c>
      <c r="B5005" s="1">
        <v>0.24719238299999999</v>
      </c>
      <c r="C5005" s="1">
        <v>0.24017334000000001</v>
      </c>
    </row>
    <row r="5006" spans="1:3" x14ac:dyDescent="0.15">
      <c r="A5006" s="1">
        <v>0.25054931600000002</v>
      </c>
      <c r="B5006" s="1">
        <v>0.245056152</v>
      </c>
      <c r="C5006" s="1">
        <v>0.24353027299999999</v>
      </c>
    </row>
    <row r="5007" spans="1:3" x14ac:dyDescent="0.15">
      <c r="A5007" s="1">
        <v>0.24993896500000001</v>
      </c>
      <c r="B5007" s="1">
        <v>0.24536132799999999</v>
      </c>
      <c r="C5007" s="1">
        <v>0.241394043</v>
      </c>
    </row>
    <row r="5008" spans="1:3" x14ac:dyDescent="0.15">
      <c r="A5008" s="1">
        <v>0.24963378899999999</v>
      </c>
      <c r="B5008" s="1">
        <v>0.24566650400000001</v>
      </c>
      <c r="C5008" s="1">
        <v>0.23742675799999999</v>
      </c>
    </row>
    <row r="5009" spans="1:3" x14ac:dyDescent="0.15">
      <c r="A5009" s="1">
        <v>0.25054931600000002</v>
      </c>
      <c r="B5009" s="1">
        <v>0.22338867200000001</v>
      </c>
      <c r="C5009" s="1">
        <v>0.236206055</v>
      </c>
    </row>
    <row r="5010" spans="1:3" x14ac:dyDescent="0.15">
      <c r="A5010" s="1">
        <v>0.24993896500000001</v>
      </c>
      <c r="B5010" s="1">
        <v>0.246887207</v>
      </c>
      <c r="C5010" s="1">
        <v>0.238952637</v>
      </c>
    </row>
    <row r="5011" spans="1:3" x14ac:dyDescent="0.15">
      <c r="A5011" s="1">
        <v>0.25177001999999998</v>
      </c>
      <c r="B5011" s="1">
        <v>0.24719238299999999</v>
      </c>
      <c r="C5011" s="1">
        <v>0.23590087900000001</v>
      </c>
    </row>
    <row r="5012" spans="1:3" x14ac:dyDescent="0.15">
      <c r="A5012" s="1">
        <v>0.25177001999999998</v>
      </c>
      <c r="B5012" s="1">
        <v>0.24444580099999999</v>
      </c>
      <c r="C5012" s="1">
        <v>0.238952637</v>
      </c>
    </row>
    <row r="5013" spans="1:3" x14ac:dyDescent="0.15">
      <c r="A5013" s="1">
        <v>0.25085449199999998</v>
      </c>
      <c r="B5013" s="1">
        <v>0.24627685499999999</v>
      </c>
      <c r="C5013" s="1">
        <v>0.238952637</v>
      </c>
    </row>
    <row r="5014" spans="1:3" x14ac:dyDescent="0.15">
      <c r="A5014" s="1">
        <v>0.25024414099999998</v>
      </c>
      <c r="B5014" s="1">
        <v>0.24597168</v>
      </c>
      <c r="C5014" s="1">
        <v>0.239562988</v>
      </c>
    </row>
    <row r="5015" spans="1:3" x14ac:dyDescent="0.15">
      <c r="A5015" s="1">
        <v>0.25146484400000002</v>
      </c>
      <c r="B5015" s="1">
        <v>0.25543212900000001</v>
      </c>
      <c r="C5015" s="1">
        <v>0.237121582</v>
      </c>
    </row>
    <row r="5016" spans="1:3" x14ac:dyDescent="0.15">
      <c r="A5016" s="1">
        <v>0.24810790999999999</v>
      </c>
      <c r="B5016" s="1">
        <v>0.249328613</v>
      </c>
      <c r="C5016" s="1">
        <v>0.23864746100000001</v>
      </c>
    </row>
    <row r="5017" spans="1:3" x14ac:dyDescent="0.15">
      <c r="A5017" s="1">
        <v>0.25054931600000002</v>
      </c>
      <c r="B5017" s="1">
        <v>0.24536132799999999</v>
      </c>
      <c r="C5017" s="1">
        <v>0.24078369099999999</v>
      </c>
    </row>
    <row r="5018" spans="1:3" x14ac:dyDescent="0.15">
      <c r="A5018" s="1">
        <v>0.25085449199999998</v>
      </c>
      <c r="B5018" s="1">
        <v>0.248718262</v>
      </c>
      <c r="C5018" s="1">
        <v>0.240478516</v>
      </c>
    </row>
    <row r="5019" spans="1:3" x14ac:dyDescent="0.15">
      <c r="A5019" s="1">
        <v>0.25085449199999998</v>
      </c>
      <c r="B5019" s="1">
        <v>0.25146484400000002</v>
      </c>
      <c r="C5019" s="1">
        <v>0.23986816399999999</v>
      </c>
    </row>
    <row r="5020" spans="1:3" x14ac:dyDescent="0.15">
      <c r="A5020" s="1">
        <v>0.25238037099999999</v>
      </c>
      <c r="B5020" s="1">
        <v>0.24566650400000001</v>
      </c>
      <c r="C5020" s="1">
        <v>0.23986816399999999</v>
      </c>
    </row>
    <row r="5021" spans="1:3" x14ac:dyDescent="0.15">
      <c r="A5021" s="1">
        <v>0.25146484400000002</v>
      </c>
      <c r="B5021" s="1">
        <v>0.24536132799999999</v>
      </c>
      <c r="C5021" s="1">
        <v>0.238952637</v>
      </c>
    </row>
    <row r="5022" spans="1:3" x14ac:dyDescent="0.15">
      <c r="A5022" s="1">
        <v>0.25329589800000002</v>
      </c>
      <c r="B5022" s="1">
        <v>0.24627685499999999</v>
      </c>
      <c r="C5022" s="1">
        <v>0.23864746100000001</v>
      </c>
    </row>
    <row r="5023" spans="1:3" x14ac:dyDescent="0.15">
      <c r="A5023" s="1">
        <v>0.24993896500000001</v>
      </c>
      <c r="B5023" s="1">
        <v>0.24475097700000001</v>
      </c>
      <c r="C5023" s="1">
        <v>0.24078369099999999</v>
      </c>
    </row>
    <row r="5024" spans="1:3" x14ac:dyDescent="0.15">
      <c r="A5024" s="1">
        <v>0.25238037099999999</v>
      </c>
      <c r="B5024" s="1">
        <v>0.249328613</v>
      </c>
      <c r="C5024" s="1">
        <v>0.240478516</v>
      </c>
    </row>
    <row r="5025" spans="1:3" x14ac:dyDescent="0.15">
      <c r="A5025" s="1">
        <v>0.25146484400000002</v>
      </c>
      <c r="B5025" s="1">
        <v>0.25177001999999998</v>
      </c>
      <c r="C5025" s="1">
        <v>0.23773193400000001</v>
      </c>
    </row>
    <row r="5026" spans="1:3" x14ac:dyDescent="0.15">
      <c r="A5026" s="1">
        <v>0.25146484400000002</v>
      </c>
      <c r="B5026" s="1">
        <v>0.247802734</v>
      </c>
      <c r="C5026" s="1">
        <v>0.241394043</v>
      </c>
    </row>
    <row r="5027" spans="1:3" x14ac:dyDescent="0.15">
      <c r="A5027" s="1">
        <v>0.25054931600000002</v>
      </c>
      <c r="B5027" s="1">
        <v>0.24658203100000001</v>
      </c>
      <c r="C5027" s="1">
        <v>0.24200439500000001</v>
      </c>
    </row>
    <row r="5028" spans="1:3" x14ac:dyDescent="0.15">
      <c r="A5028" s="1">
        <v>0.249328613</v>
      </c>
      <c r="B5028" s="1">
        <v>0.25390625</v>
      </c>
      <c r="C5028" s="1">
        <v>0.23773193400000001</v>
      </c>
    </row>
    <row r="5029" spans="1:3" x14ac:dyDescent="0.15">
      <c r="A5029" s="1">
        <v>0.25054931600000002</v>
      </c>
      <c r="B5029" s="1">
        <v>0.247802734</v>
      </c>
      <c r="C5029" s="1">
        <v>0.23773193400000001</v>
      </c>
    </row>
    <row r="5030" spans="1:3" x14ac:dyDescent="0.15">
      <c r="A5030" s="1">
        <v>0.25207519499999997</v>
      </c>
      <c r="B5030" s="1">
        <v>0.24536132799999999</v>
      </c>
      <c r="C5030" s="1">
        <v>0.33081054700000001</v>
      </c>
    </row>
    <row r="5031" spans="1:3" x14ac:dyDescent="0.15">
      <c r="A5031" s="1">
        <v>0.25054931600000002</v>
      </c>
      <c r="B5031" s="1">
        <v>0.24566650400000001</v>
      </c>
      <c r="C5031" s="1">
        <v>0.240478516</v>
      </c>
    </row>
    <row r="5032" spans="1:3" x14ac:dyDescent="0.15">
      <c r="A5032" s="1">
        <v>0.24963378899999999</v>
      </c>
      <c r="B5032" s="1">
        <v>0.24841308600000001</v>
      </c>
      <c r="C5032" s="1">
        <v>0.27557373000000002</v>
      </c>
    </row>
    <row r="5033" spans="1:3" x14ac:dyDescent="0.15">
      <c r="A5033" s="1">
        <v>0.25238037099999999</v>
      </c>
      <c r="B5033" s="1">
        <v>0.24749755900000001</v>
      </c>
      <c r="C5033" s="1">
        <v>0.238952637</v>
      </c>
    </row>
    <row r="5034" spans="1:3" x14ac:dyDescent="0.15">
      <c r="A5034" s="1">
        <v>0.24963378899999999</v>
      </c>
      <c r="B5034" s="1">
        <v>0.246887207</v>
      </c>
      <c r="C5034" s="1">
        <v>0.23986816399999999</v>
      </c>
    </row>
    <row r="5035" spans="1:3" x14ac:dyDescent="0.15">
      <c r="A5035" s="1">
        <v>0.25146484400000002</v>
      </c>
      <c r="B5035" s="1">
        <v>0.24444580099999999</v>
      </c>
      <c r="C5035" s="1">
        <v>0.24017334000000001</v>
      </c>
    </row>
    <row r="5036" spans="1:3" x14ac:dyDescent="0.15">
      <c r="A5036" s="1">
        <v>0.25177001999999998</v>
      </c>
      <c r="B5036" s="1">
        <v>0.24475097700000001</v>
      </c>
      <c r="C5036" s="1">
        <v>0.23834228499999999</v>
      </c>
    </row>
    <row r="5037" spans="1:3" x14ac:dyDescent="0.15">
      <c r="A5037" s="1">
        <v>0.25085449199999998</v>
      </c>
      <c r="B5037" s="1">
        <v>0.245056152</v>
      </c>
      <c r="C5037" s="1">
        <v>0.23834228499999999</v>
      </c>
    </row>
    <row r="5038" spans="1:3" x14ac:dyDescent="0.15">
      <c r="A5038" s="1">
        <v>0.24963378899999999</v>
      </c>
      <c r="B5038" s="1">
        <v>0.24902343800000001</v>
      </c>
      <c r="C5038" s="1">
        <v>0.23864746100000001</v>
      </c>
    </row>
    <row r="5039" spans="1:3" x14ac:dyDescent="0.15">
      <c r="A5039" s="1">
        <v>0.24993896500000001</v>
      </c>
      <c r="B5039" s="1">
        <v>0.24261474599999999</v>
      </c>
      <c r="C5039" s="1">
        <v>0.23986816399999999</v>
      </c>
    </row>
    <row r="5040" spans="1:3" x14ac:dyDescent="0.15">
      <c r="A5040" s="1">
        <v>0.251159668</v>
      </c>
      <c r="B5040" s="1">
        <v>0.24993896500000001</v>
      </c>
      <c r="C5040" s="1">
        <v>0.23773193400000001</v>
      </c>
    </row>
    <row r="5041" spans="1:3" x14ac:dyDescent="0.15">
      <c r="A5041" s="1">
        <v>0.25177001999999998</v>
      </c>
      <c r="B5041" s="1">
        <v>0.24963378899999999</v>
      </c>
      <c r="C5041" s="1">
        <v>0.24200439500000001</v>
      </c>
    </row>
    <row r="5042" spans="1:3" x14ac:dyDescent="0.15">
      <c r="A5042" s="1">
        <v>0.24963378899999999</v>
      </c>
      <c r="B5042" s="1">
        <v>0.247802734</v>
      </c>
      <c r="C5042" s="1">
        <v>0.25604248000000002</v>
      </c>
    </row>
    <row r="5043" spans="1:3" x14ac:dyDescent="0.15">
      <c r="A5043" s="1">
        <v>0.25085449199999998</v>
      </c>
      <c r="B5043" s="1">
        <v>0.25024414099999998</v>
      </c>
      <c r="C5043" s="1">
        <v>0.236206055</v>
      </c>
    </row>
    <row r="5044" spans="1:3" x14ac:dyDescent="0.15">
      <c r="A5044" s="1">
        <v>0.249328613</v>
      </c>
      <c r="B5044" s="1">
        <v>0.24536132799999999</v>
      </c>
      <c r="C5044" s="1">
        <v>0.23925781300000001</v>
      </c>
    </row>
    <row r="5045" spans="1:3" x14ac:dyDescent="0.15">
      <c r="A5045" s="1">
        <v>0.25054931600000002</v>
      </c>
      <c r="B5045" s="1">
        <v>0.24719238299999999</v>
      </c>
      <c r="C5045" s="1">
        <v>0.238952637</v>
      </c>
    </row>
    <row r="5046" spans="1:3" x14ac:dyDescent="0.15">
      <c r="A5046" s="1">
        <v>0.25085449199999998</v>
      </c>
      <c r="B5046" s="1">
        <v>0.24597168</v>
      </c>
      <c r="C5046" s="1">
        <v>0.238952637</v>
      </c>
    </row>
    <row r="5047" spans="1:3" x14ac:dyDescent="0.15">
      <c r="A5047" s="1">
        <v>0.25451660199999998</v>
      </c>
      <c r="B5047" s="1">
        <v>0.249328613</v>
      </c>
      <c r="C5047" s="1">
        <v>0.23925781300000001</v>
      </c>
    </row>
    <row r="5048" spans="1:3" x14ac:dyDescent="0.15">
      <c r="A5048" s="1">
        <v>0.25329589800000002</v>
      </c>
      <c r="B5048" s="1">
        <v>0.25878906299999999</v>
      </c>
      <c r="C5048" s="1">
        <v>0.240478516</v>
      </c>
    </row>
    <row r="5049" spans="1:3" x14ac:dyDescent="0.15">
      <c r="A5049" s="1">
        <v>0.25024414099999998</v>
      </c>
      <c r="B5049" s="1">
        <v>0.24749755900000001</v>
      </c>
      <c r="C5049" s="1">
        <v>0.23681640600000001</v>
      </c>
    </row>
    <row r="5050" spans="1:3" x14ac:dyDescent="0.15">
      <c r="A5050" s="1">
        <v>0.25238037099999999</v>
      </c>
      <c r="B5050" s="1">
        <v>0.24536132799999999</v>
      </c>
      <c r="C5050" s="1">
        <v>0.23681640600000001</v>
      </c>
    </row>
    <row r="5051" spans="1:3" x14ac:dyDescent="0.15">
      <c r="A5051" s="1">
        <v>0.25299072299999997</v>
      </c>
      <c r="B5051" s="1">
        <v>0.24749755900000001</v>
      </c>
      <c r="C5051" s="1">
        <v>0.238037109</v>
      </c>
    </row>
    <row r="5052" spans="1:3" x14ac:dyDescent="0.15">
      <c r="A5052" s="1">
        <v>0.25177001999999998</v>
      </c>
      <c r="B5052" s="1">
        <v>0.22155761700000001</v>
      </c>
      <c r="C5052" s="1">
        <v>0.240478516</v>
      </c>
    </row>
    <row r="5053" spans="1:3" x14ac:dyDescent="0.15">
      <c r="A5053" s="1">
        <v>0.25177001999999998</v>
      </c>
      <c r="B5053" s="1">
        <v>0.220947266</v>
      </c>
      <c r="C5053" s="1">
        <v>0.94421386699999998</v>
      </c>
    </row>
    <row r="5054" spans="1:3" x14ac:dyDescent="0.15">
      <c r="A5054" s="1">
        <v>0.25238037099999999</v>
      </c>
      <c r="B5054" s="1">
        <v>0.232543945</v>
      </c>
      <c r="C5054" s="1">
        <v>0.23925781300000001</v>
      </c>
    </row>
    <row r="5055" spans="1:3" x14ac:dyDescent="0.15">
      <c r="A5055" s="1">
        <v>0.25177001999999998</v>
      </c>
      <c r="B5055" s="1">
        <v>0.24658203100000001</v>
      </c>
      <c r="C5055" s="1">
        <v>0.23773193400000001</v>
      </c>
    </row>
    <row r="5056" spans="1:3" x14ac:dyDescent="0.15">
      <c r="A5056" s="1">
        <v>0.251159668</v>
      </c>
      <c r="B5056" s="1">
        <v>0.24963378899999999</v>
      </c>
      <c r="C5056" s="1">
        <v>0.237121582</v>
      </c>
    </row>
    <row r="5057" spans="1:3" x14ac:dyDescent="0.15">
      <c r="A5057" s="1">
        <v>0.25177001999999998</v>
      </c>
      <c r="B5057" s="1">
        <v>0.24658203100000001</v>
      </c>
      <c r="C5057" s="1">
        <v>0.23986816399999999</v>
      </c>
    </row>
    <row r="5058" spans="1:3" x14ac:dyDescent="0.15">
      <c r="A5058" s="1">
        <v>0.25207519499999997</v>
      </c>
      <c r="B5058" s="1">
        <v>0.24749755900000001</v>
      </c>
      <c r="C5058" s="1">
        <v>0.23834228499999999</v>
      </c>
    </row>
    <row r="5059" spans="1:3" x14ac:dyDescent="0.15">
      <c r="A5059" s="1">
        <v>0.251159668</v>
      </c>
      <c r="B5059" s="1">
        <v>0.24658203100000001</v>
      </c>
      <c r="C5059" s="1">
        <v>0.24017334000000001</v>
      </c>
    </row>
    <row r="5060" spans="1:3" x14ac:dyDescent="0.15">
      <c r="A5060" s="1">
        <v>0.25024414099999998</v>
      </c>
      <c r="B5060" s="1">
        <v>0.256652832</v>
      </c>
      <c r="C5060" s="1">
        <v>0.23681640600000001</v>
      </c>
    </row>
    <row r="5061" spans="1:3" x14ac:dyDescent="0.15">
      <c r="A5061" s="1">
        <v>0.25177001999999998</v>
      </c>
      <c r="B5061" s="1">
        <v>0.24383544900000001</v>
      </c>
      <c r="C5061" s="1">
        <v>0.24108886700000001</v>
      </c>
    </row>
    <row r="5062" spans="1:3" x14ac:dyDescent="0.15">
      <c r="A5062" s="1">
        <v>0.25054931600000002</v>
      </c>
      <c r="B5062" s="1">
        <v>0.246887207</v>
      </c>
      <c r="C5062" s="1">
        <v>0.238952637</v>
      </c>
    </row>
    <row r="5063" spans="1:3" x14ac:dyDescent="0.15">
      <c r="A5063" s="1">
        <v>0.24963378899999999</v>
      </c>
      <c r="B5063" s="1">
        <v>0.24383544900000001</v>
      </c>
      <c r="C5063" s="1">
        <v>0.24291992200000001</v>
      </c>
    </row>
    <row r="5064" spans="1:3" x14ac:dyDescent="0.15">
      <c r="A5064" s="1">
        <v>0.249328613</v>
      </c>
      <c r="B5064" s="1">
        <v>0.25543212900000001</v>
      </c>
      <c r="C5064" s="1">
        <v>0.244140625</v>
      </c>
    </row>
    <row r="5065" spans="1:3" x14ac:dyDescent="0.15">
      <c r="A5065" s="1">
        <v>0.25238037099999999</v>
      </c>
      <c r="B5065" s="1">
        <v>0.24566650400000001</v>
      </c>
      <c r="C5065" s="1">
        <v>0.239562988</v>
      </c>
    </row>
    <row r="5066" spans="1:3" x14ac:dyDescent="0.15">
      <c r="A5066" s="1">
        <v>0.22430419900000001</v>
      </c>
      <c r="B5066" s="1">
        <v>0.24810790999999999</v>
      </c>
      <c r="C5066" s="1">
        <v>0.243225098</v>
      </c>
    </row>
    <row r="5067" spans="1:3" x14ac:dyDescent="0.15">
      <c r="A5067" s="1">
        <v>0.25238037099999999</v>
      </c>
      <c r="B5067" s="1">
        <v>0.246887207</v>
      </c>
      <c r="C5067" s="1">
        <v>0.23925781300000001</v>
      </c>
    </row>
    <row r="5068" spans="1:3" x14ac:dyDescent="0.15">
      <c r="A5068" s="1">
        <v>0.25268554700000001</v>
      </c>
      <c r="B5068" s="1">
        <v>0.245056152</v>
      </c>
      <c r="C5068" s="1">
        <v>0.84411621100000001</v>
      </c>
    </row>
    <row r="5069" spans="1:3" x14ac:dyDescent="0.15">
      <c r="A5069" s="1">
        <v>0.25177001999999998</v>
      </c>
      <c r="B5069" s="1">
        <v>0.24566650400000001</v>
      </c>
      <c r="C5069" s="1">
        <v>0.23925781300000001</v>
      </c>
    </row>
    <row r="5070" spans="1:3" x14ac:dyDescent="0.15">
      <c r="A5070" s="1">
        <v>0.248718262</v>
      </c>
      <c r="B5070" s="1">
        <v>0.246887207</v>
      </c>
      <c r="C5070" s="1">
        <v>0.24200439500000001</v>
      </c>
    </row>
    <row r="5071" spans="1:3" x14ac:dyDescent="0.15">
      <c r="A5071" s="1">
        <v>0.25207519499999997</v>
      </c>
      <c r="B5071" s="1">
        <v>0.22033691399999999</v>
      </c>
      <c r="C5071" s="1">
        <v>0.23925781300000001</v>
      </c>
    </row>
    <row r="5072" spans="1:3" x14ac:dyDescent="0.15">
      <c r="A5072" s="1">
        <v>0.25299072299999997</v>
      </c>
      <c r="B5072" s="1">
        <v>0.23742675799999999</v>
      </c>
      <c r="C5072" s="1">
        <v>0.237121582</v>
      </c>
    </row>
    <row r="5073" spans="1:3" x14ac:dyDescent="0.15">
      <c r="A5073" s="1">
        <v>0.25085449199999998</v>
      </c>
      <c r="B5073" s="1">
        <v>0.245056152</v>
      </c>
      <c r="C5073" s="1">
        <v>0.238952637</v>
      </c>
    </row>
    <row r="5074" spans="1:3" x14ac:dyDescent="0.15">
      <c r="A5074" s="1">
        <v>0.24902343800000001</v>
      </c>
      <c r="B5074" s="1">
        <v>0.22216796899999999</v>
      </c>
      <c r="C5074" s="1">
        <v>0.24169921899999999</v>
      </c>
    </row>
    <row r="5075" spans="1:3" x14ac:dyDescent="0.15">
      <c r="A5075" s="1">
        <v>0.24993896500000001</v>
      </c>
      <c r="B5075" s="1">
        <v>0.22399902299999999</v>
      </c>
      <c r="C5075" s="1">
        <v>0.24169921899999999</v>
      </c>
    </row>
    <row r="5076" spans="1:3" x14ac:dyDescent="0.15">
      <c r="A5076" s="1">
        <v>0.25543212900000001</v>
      </c>
      <c r="B5076" s="1">
        <v>0.22430419900000001</v>
      </c>
      <c r="C5076" s="1">
        <v>0.23742675799999999</v>
      </c>
    </row>
    <row r="5077" spans="1:3" x14ac:dyDescent="0.15">
      <c r="A5077" s="1">
        <v>0.25238037099999999</v>
      </c>
      <c r="B5077" s="1">
        <v>0.24749755900000001</v>
      </c>
      <c r="C5077" s="1">
        <v>0.238037109</v>
      </c>
    </row>
    <row r="5078" spans="1:3" x14ac:dyDescent="0.15">
      <c r="A5078" s="1">
        <v>0.25421142600000002</v>
      </c>
      <c r="B5078" s="1">
        <v>0.24841308600000001</v>
      </c>
      <c r="C5078" s="1">
        <v>0.79772949199999998</v>
      </c>
    </row>
    <row r="5079" spans="1:3" x14ac:dyDescent="0.15">
      <c r="A5079" s="1">
        <v>0.249328613</v>
      </c>
      <c r="B5079" s="1">
        <v>0.245056152</v>
      </c>
      <c r="C5079" s="1">
        <v>0.238952637</v>
      </c>
    </row>
    <row r="5080" spans="1:3" x14ac:dyDescent="0.15">
      <c r="A5080" s="1">
        <v>0.25054931600000002</v>
      </c>
      <c r="B5080" s="1">
        <v>0.24536132799999999</v>
      </c>
      <c r="C5080" s="1">
        <v>0.24017334000000001</v>
      </c>
    </row>
    <row r="5081" spans="1:3" x14ac:dyDescent="0.15">
      <c r="A5081" s="1">
        <v>0.24993896500000001</v>
      </c>
      <c r="B5081" s="1">
        <v>0.22613525400000001</v>
      </c>
      <c r="C5081" s="1">
        <v>0.23864746100000001</v>
      </c>
    </row>
    <row r="5082" spans="1:3" x14ac:dyDescent="0.15">
      <c r="A5082" s="1">
        <v>0.25573730500000003</v>
      </c>
      <c r="B5082" s="1">
        <v>0.236206055</v>
      </c>
      <c r="C5082" s="1">
        <v>0.23681640600000001</v>
      </c>
    </row>
    <row r="5083" spans="1:3" x14ac:dyDescent="0.15">
      <c r="A5083" s="1">
        <v>0.25085449199999998</v>
      </c>
      <c r="B5083" s="1">
        <v>0.24444580099999999</v>
      </c>
      <c r="C5083" s="1">
        <v>0.241394043</v>
      </c>
    </row>
    <row r="5084" spans="1:3" x14ac:dyDescent="0.15">
      <c r="A5084" s="1">
        <v>0.251159668</v>
      </c>
      <c r="B5084" s="1">
        <v>0.22155761700000001</v>
      </c>
      <c r="C5084" s="1">
        <v>0.24230957</v>
      </c>
    </row>
    <row r="5085" spans="1:3" x14ac:dyDescent="0.15">
      <c r="A5085" s="1">
        <v>0.25146484400000002</v>
      </c>
      <c r="B5085" s="1">
        <v>0.24719238299999999</v>
      </c>
      <c r="C5085" s="1">
        <v>0.25207519499999997</v>
      </c>
    </row>
    <row r="5086" spans="1:3" x14ac:dyDescent="0.15">
      <c r="A5086" s="1">
        <v>0.23101806599999999</v>
      </c>
      <c r="B5086" s="1">
        <v>0.24841308600000001</v>
      </c>
      <c r="C5086" s="1">
        <v>0.36041259799999997</v>
      </c>
    </row>
    <row r="5087" spans="1:3" x14ac:dyDescent="0.15">
      <c r="A5087" s="1">
        <v>0.25054931600000002</v>
      </c>
      <c r="B5087" s="1">
        <v>0.24658203100000001</v>
      </c>
      <c r="C5087" s="1">
        <v>0.241394043</v>
      </c>
    </row>
    <row r="5088" spans="1:3" x14ac:dyDescent="0.15">
      <c r="A5088" s="1">
        <v>0.25177001999999998</v>
      </c>
      <c r="B5088" s="1">
        <v>0.249328613</v>
      </c>
      <c r="C5088" s="1">
        <v>0.30334472699999998</v>
      </c>
    </row>
    <row r="5089" spans="1:3" x14ac:dyDescent="0.15">
      <c r="A5089" s="1">
        <v>0.24841308600000001</v>
      </c>
      <c r="B5089" s="1">
        <v>0.24719238299999999</v>
      </c>
      <c r="C5089" s="1">
        <v>0.23925781300000001</v>
      </c>
    </row>
    <row r="5090" spans="1:3" x14ac:dyDescent="0.15">
      <c r="A5090" s="1">
        <v>0.25238037099999999</v>
      </c>
      <c r="B5090" s="1">
        <v>0.24627685499999999</v>
      </c>
      <c r="C5090" s="1">
        <v>0.23742675799999999</v>
      </c>
    </row>
    <row r="5091" spans="1:3" x14ac:dyDescent="0.15">
      <c r="A5091" s="1">
        <v>0.25085449199999998</v>
      </c>
      <c r="B5091" s="1">
        <v>0.24658203100000001</v>
      </c>
      <c r="C5091" s="1">
        <v>0.240478516</v>
      </c>
    </row>
    <row r="5092" spans="1:3" x14ac:dyDescent="0.15">
      <c r="A5092" s="1">
        <v>0.25299072299999997</v>
      </c>
      <c r="B5092" s="1">
        <v>0.24749755900000001</v>
      </c>
      <c r="C5092" s="1">
        <v>0.237121582</v>
      </c>
    </row>
    <row r="5093" spans="1:3" x14ac:dyDescent="0.15">
      <c r="A5093" s="1">
        <v>0.25238037099999999</v>
      </c>
      <c r="B5093" s="1">
        <v>0.248718262</v>
      </c>
      <c r="C5093" s="1">
        <v>0.236206055</v>
      </c>
    </row>
    <row r="5094" spans="1:3" x14ac:dyDescent="0.15">
      <c r="A5094" s="1">
        <v>0.25146484400000002</v>
      </c>
      <c r="B5094" s="1">
        <v>0.24597168</v>
      </c>
      <c r="C5094" s="1">
        <v>0.77484130900000003</v>
      </c>
    </row>
    <row r="5095" spans="1:3" x14ac:dyDescent="0.15">
      <c r="A5095" s="1">
        <v>0.25390625</v>
      </c>
      <c r="B5095" s="1">
        <v>0.24597168</v>
      </c>
      <c r="C5095" s="1">
        <v>0.240478516</v>
      </c>
    </row>
    <row r="5096" spans="1:3" x14ac:dyDescent="0.15">
      <c r="A5096" s="1">
        <v>0.25177001999999998</v>
      </c>
      <c r="B5096" s="1">
        <v>0.24841308600000001</v>
      </c>
      <c r="C5096" s="1">
        <v>0.23986816399999999</v>
      </c>
    </row>
    <row r="5097" spans="1:3" x14ac:dyDescent="0.15">
      <c r="A5097" s="1">
        <v>0.24993896500000001</v>
      </c>
      <c r="B5097" s="1">
        <v>0.24749755900000001</v>
      </c>
      <c r="C5097" s="1">
        <v>0.72845459000000001</v>
      </c>
    </row>
    <row r="5098" spans="1:3" x14ac:dyDescent="0.15">
      <c r="A5098" s="1">
        <v>0.25238037099999999</v>
      </c>
      <c r="B5098" s="1">
        <v>0.23376464799999999</v>
      </c>
      <c r="C5098" s="1">
        <v>0.24169921899999999</v>
      </c>
    </row>
    <row r="5099" spans="1:3" x14ac:dyDescent="0.15">
      <c r="A5099" s="1">
        <v>0.25024414099999998</v>
      </c>
      <c r="B5099" s="1">
        <v>0.24749755900000001</v>
      </c>
      <c r="C5099" s="1">
        <v>0.305480957</v>
      </c>
    </row>
    <row r="5100" spans="1:3" x14ac:dyDescent="0.15">
      <c r="A5100" s="1">
        <v>0.25207519499999997</v>
      </c>
      <c r="B5100" s="1">
        <v>0.247802734</v>
      </c>
      <c r="C5100" s="1">
        <v>0.23773193400000001</v>
      </c>
    </row>
    <row r="5101" spans="1:3" x14ac:dyDescent="0.15">
      <c r="A5101" s="1">
        <v>0.25238037099999999</v>
      </c>
      <c r="B5101" s="1">
        <v>0.24841308600000001</v>
      </c>
      <c r="C5101" s="1">
        <v>0.76660156300000004</v>
      </c>
    </row>
    <row r="5102" spans="1:3" x14ac:dyDescent="0.15">
      <c r="A5102" s="1">
        <v>0.25085449199999998</v>
      </c>
      <c r="B5102" s="1">
        <v>0.24963378899999999</v>
      </c>
      <c r="C5102" s="1">
        <v>0.24291992200000001</v>
      </c>
    </row>
    <row r="5103" spans="1:3" x14ac:dyDescent="0.15">
      <c r="A5103" s="1">
        <v>0.25177001999999998</v>
      </c>
      <c r="B5103" s="1">
        <v>0.24597168</v>
      </c>
      <c r="C5103" s="1">
        <v>0.24017334000000001</v>
      </c>
    </row>
    <row r="5104" spans="1:3" x14ac:dyDescent="0.15">
      <c r="A5104" s="1">
        <v>0.25268554700000001</v>
      </c>
      <c r="B5104" s="1">
        <v>0.24475097700000001</v>
      </c>
      <c r="C5104" s="1">
        <v>0.24017334000000001</v>
      </c>
    </row>
    <row r="5105" spans="1:3" x14ac:dyDescent="0.15">
      <c r="A5105" s="1">
        <v>0.25299072299999997</v>
      </c>
      <c r="B5105" s="1">
        <v>0.24536132799999999</v>
      </c>
      <c r="C5105" s="1">
        <v>0.238952637</v>
      </c>
    </row>
    <row r="5106" spans="1:3" x14ac:dyDescent="0.15">
      <c r="A5106" s="1">
        <v>0.25024414099999998</v>
      </c>
      <c r="B5106" s="1">
        <v>0.24536132799999999</v>
      </c>
      <c r="C5106" s="1">
        <v>0.240478516</v>
      </c>
    </row>
    <row r="5107" spans="1:3" x14ac:dyDescent="0.15">
      <c r="A5107" s="1">
        <v>0.251159668</v>
      </c>
      <c r="B5107" s="1">
        <v>0.244140625</v>
      </c>
      <c r="C5107" s="1">
        <v>0.24200439500000001</v>
      </c>
    </row>
    <row r="5108" spans="1:3" x14ac:dyDescent="0.15">
      <c r="A5108" s="1">
        <v>0.25238037099999999</v>
      </c>
      <c r="B5108" s="1">
        <v>0.24536132799999999</v>
      </c>
      <c r="C5108" s="1">
        <v>0.24108886700000001</v>
      </c>
    </row>
    <row r="5109" spans="1:3" x14ac:dyDescent="0.15">
      <c r="A5109" s="1">
        <v>0.25146484400000002</v>
      </c>
      <c r="B5109" s="1">
        <v>0.24597168</v>
      </c>
      <c r="C5109" s="1">
        <v>0.23681640600000001</v>
      </c>
    </row>
    <row r="5110" spans="1:3" x14ac:dyDescent="0.15">
      <c r="A5110" s="1">
        <v>0.25146484400000002</v>
      </c>
      <c r="B5110" s="1">
        <v>0.246887207</v>
      </c>
      <c r="C5110" s="1">
        <v>0.23925781300000001</v>
      </c>
    </row>
    <row r="5111" spans="1:3" x14ac:dyDescent="0.15">
      <c r="A5111" s="1">
        <v>0.25054931600000002</v>
      </c>
      <c r="B5111" s="1">
        <v>0.24841308600000001</v>
      </c>
      <c r="C5111" s="1">
        <v>0.238952637</v>
      </c>
    </row>
    <row r="5112" spans="1:3" x14ac:dyDescent="0.15">
      <c r="A5112" s="1">
        <v>0.25482177700000003</v>
      </c>
      <c r="B5112" s="1">
        <v>0.24658203100000001</v>
      </c>
      <c r="C5112" s="1">
        <v>0.823059082</v>
      </c>
    </row>
    <row r="5113" spans="1:3" x14ac:dyDescent="0.15">
      <c r="A5113" s="1">
        <v>0.24993896500000001</v>
      </c>
      <c r="B5113" s="1">
        <v>0.24841308600000001</v>
      </c>
      <c r="C5113" s="1">
        <v>0.24017334000000001</v>
      </c>
    </row>
    <row r="5114" spans="1:3" x14ac:dyDescent="0.15">
      <c r="A5114" s="1">
        <v>0.248718262</v>
      </c>
      <c r="B5114" s="1">
        <v>0.24658203100000001</v>
      </c>
      <c r="C5114" s="1">
        <v>0.23986816399999999</v>
      </c>
    </row>
    <row r="5115" spans="1:3" x14ac:dyDescent="0.15">
      <c r="A5115" s="1">
        <v>0.251159668</v>
      </c>
      <c r="B5115" s="1">
        <v>0.24902343800000001</v>
      </c>
      <c r="C5115" s="1">
        <v>0.26824951200000002</v>
      </c>
    </row>
    <row r="5116" spans="1:3" x14ac:dyDescent="0.15">
      <c r="B5116" s="1">
        <v>0.249328613</v>
      </c>
      <c r="C5116" s="1">
        <v>0.23742675799999999</v>
      </c>
    </row>
    <row r="5117" spans="1:3" x14ac:dyDescent="0.15">
      <c r="B5117" s="1">
        <v>0.25238037099999999</v>
      </c>
      <c r="C5117" s="1">
        <v>0.24017334000000001</v>
      </c>
    </row>
    <row r="5118" spans="1:3" x14ac:dyDescent="0.15">
      <c r="B5118" s="1">
        <v>0.24536132799999999</v>
      </c>
      <c r="C5118" s="1">
        <v>0.74432372999999996</v>
      </c>
    </row>
    <row r="5119" spans="1:3" x14ac:dyDescent="0.15">
      <c r="B5119" s="1">
        <v>0.22064209000000001</v>
      </c>
      <c r="C5119" s="1">
        <v>0.24200439500000001</v>
      </c>
    </row>
    <row r="5120" spans="1:3" x14ac:dyDescent="0.15">
      <c r="B5120" s="1">
        <v>0.22033691399999999</v>
      </c>
      <c r="C5120" s="1">
        <v>0.238037109</v>
      </c>
    </row>
    <row r="5121" spans="2:3" x14ac:dyDescent="0.15">
      <c r="B5121" s="1">
        <v>0.223693848</v>
      </c>
      <c r="C5121" s="1">
        <v>0.238037109</v>
      </c>
    </row>
    <row r="5122" spans="2:3" x14ac:dyDescent="0.15">
      <c r="B5122" s="1">
        <v>0.22430419900000001</v>
      </c>
      <c r="C5122" s="1">
        <v>0.23925781300000001</v>
      </c>
    </row>
    <row r="5123" spans="2:3" x14ac:dyDescent="0.15">
      <c r="B5123" s="1">
        <v>0.249328613</v>
      </c>
      <c r="C5123" s="1">
        <v>0.240478516</v>
      </c>
    </row>
    <row r="5124" spans="2:3" x14ac:dyDescent="0.15">
      <c r="B5124" s="1">
        <v>0.248718262</v>
      </c>
      <c r="C5124" s="1">
        <v>0.23681640600000001</v>
      </c>
    </row>
    <row r="5125" spans="2:3" x14ac:dyDescent="0.15">
      <c r="B5125" s="1">
        <v>0.24597168</v>
      </c>
      <c r="C5125" s="1">
        <v>0.237121582</v>
      </c>
    </row>
    <row r="5126" spans="2:3" x14ac:dyDescent="0.15">
      <c r="B5126" s="1">
        <v>0.24719238299999999</v>
      </c>
      <c r="C5126" s="1">
        <v>0.23834228499999999</v>
      </c>
    </row>
    <row r="5127" spans="2:3" x14ac:dyDescent="0.15">
      <c r="B5127" s="1">
        <v>0.229187012</v>
      </c>
      <c r="C5127" s="1">
        <v>0.24200439500000001</v>
      </c>
    </row>
    <row r="5128" spans="2:3" x14ac:dyDescent="0.15">
      <c r="B5128" s="1">
        <v>0.24536132799999999</v>
      </c>
      <c r="C5128" s="1">
        <v>0.240478516</v>
      </c>
    </row>
    <row r="5129" spans="2:3" x14ac:dyDescent="0.15">
      <c r="B5129" s="1">
        <v>0.24597168</v>
      </c>
      <c r="C5129" s="1">
        <v>0.23742675799999999</v>
      </c>
    </row>
    <row r="5130" spans="2:3" x14ac:dyDescent="0.15">
      <c r="B5130" s="1">
        <v>0.24993896500000001</v>
      </c>
      <c r="C5130" s="1">
        <v>0.235290527</v>
      </c>
    </row>
    <row r="5131" spans="2:3" x14ac:dyDescent="0.15">
      <c r="B5131" s="1">
        <v>0.25177001999999998</v>
      </c>
      <c r="C5131" s="1">
        <v>0.77789306599999997</v>
      </c>
    </row>
    <row r="5132" spans="2:3" x14ac:dyDescent="0.15">
      <c r="B5132" s="1">
        <v>0.24597168</v>
      </c>
      <c r="C5132" s="1">
        <v>0.23864746100000001</v>
      </c>
    </row>
    <row r="5133" spans="2:3" x14ac:dyDescent="0.15">
      <c r="C5133" s="1">
        <v>0.23864746100000001</v>
      </c>
    </row>
    <row r="5134" spans="2:3" x14ac:dyDescent="0.15">
      <c r="C5134" s="1">
        <v>0.240478516</v>
      </c>
    </row>
    <row r="5135" spans="2:3" x14ac:dyDescent="0.15">
      <c r="C5135" s="1">
        <v>0.23925781300000001</v>
      </c>
    </row>
    <row r="5136" spans="2:3" x14ac:dyDescent="0.15">
      <c r="C5136" s="1">
        <v>0.238952637</v>
      </c>
    </row>
    <row r="5137" spans="3:3" x14ac:dyDescent="0.15">
      <c r="C5137" s="1">
        <v>0.24383544900000001</v>
      </c>
    </row>
    <row r="5138" spans="3:3" x14ac:dyDescent="0.15">
      <c r="C5138" s="1">
        <v>0.23742675799999999</v>
      </c>
    </row>
    <row r="5139" spans="3:3" x14ac:dyDescent="0.15">
      <c r="C5139" s="1">
        <v>0.23834228499999999</v>
      </c>
    </row>
    <row r="5140" spans="3:3" x14ac:dyDescent="0.15">
      <c r="C5140" s="1">
        <v>0.239562988</v>
      </c>
    </row>
    <row r="5141" spans="3:3" x14ac:dyDescent="0.15">
      <c r="C5141" s="1">
        <v>0.240478516</v>
      </c>
    </row>
    <row r="5142" spans="3:3" x14ac:dyDescent="0.15">
      <c r="C5142" s="1">
        <v>0.24108886700000001</v>
      </c>
    </row>
    <row r="5143" spans="3:3" x14ac:dyDescent="0.15">
      <c r="C5143" s="1">
        <v>0.238037109</v>
      </c>
    </row>
    <row r="5144" spans="3:3" x14ac:dyDescent="0.15">
      <c r="C5144" s="1">
        <v>0.238037109</v>
      </c>
    </row>
    <row r="5145" spans="3:3" x14ac:dyDescent="0.15">
      <c r="C5145" s="1">
        <v>0.24017334000000001</v>
      </c>
    </row>
    <row r="5146" spans="3:3" x14ac:dyDescent="0.15">
      <c r="C5146" s="1">
        <v>0.23864746100000001</v>
      </c>
    </row>
    <row r="5147" spans="3:3" x14ac:dyDescent="0.15">
      <c r="C5147" s="1">
        <v>0.239562988</v>
      </c>
    </row>
    <row r="5148" spans="3:3" x14ac:dyDescent="0.15">
      <c r="C5148" s="1">
        <v>0.23864746100000001</v>
      </c>
    </row>
    <row r="5149" spans="3:3" x14ac:dyDescent="0.15">
      <c r="C5149" s="1">
        <v>0.239562988</v>
      </c>
    </row>
    <row r="5150" spans="3:3" x14ac:dyDescent="0.15">
      <c r="C5150" s="1">
        <v>0.24017334000000001</v>
      </c>
    </row>
    <row r="5151" spans="3:3" x14ac:dyDescent="0.15">
      <c r="C5151" s="1">
        <v>0.24169921899999999</v>
      </c>
    </row>
    <row r="5152" spans="3:3" x14ac:dyDescent="0.15">
      <c r="C5152" s="1">
        <v>0.23834228499999999</v>
      </c>
    </row>
    <row r="5153" spans="3:3" x14ac:dyDescent="0.15">
      <c r="C5153" s="1">
        <v>0.236206055</v>
      </c>
    </row>
    <row r="5154" spans="3:3" x14ac:dyDescent="0.15">
      <c r="C5154" s="1">
        <v>0.239562988</v>
      </c>
    </row>
    <row r="5155" spans="3:3" x14ac:dyDescent="0.15">
      <c r="C5155" s="1">
        <v>0.339050293</v>
      </c>
    </row>
    <row r="5156" spans="3:3" x14ac:dyDescent="0.15">
      <c r="C5156" s="1">
        <v>0.24169921899999999</v>
      </c>
    </row>
    <row r="5157" spans="3:3" x14ac:dyDescent="0.15">
      <c r="C5157" s="1">
        <v>0.23864746100000001</v>
      </c>
    </row>
    <row r="5158" spans="3:3" x14ac:dyDescent="0.15">
      <c r="C5158" s="1">
        <v>0.24200439500000001</v>
      </c>
    </row>
    <row r="5159" spans="3:3" x14ac:dyDescent="0.15">
      <c r="C5159" s="1">
        <v>0.23864746100000001</v>
      </c>
    </row>
    <row r="5160" spans="3:3" x14ac:dyDescent="0.15">
      <c r="C5160" s="1">
        <v>0.23925781300000001</v>
      </c>
    </row>
    <row r="5161" spans="3:3" x14ac:dyDescent="0.15">
      <c r="C5161" s="1">
        <v>0.24078369099999999</v>
      </c>
    </row>
    <row r="5162" spans="3:3" x14ac:dyDescent="0.15">
      <c r="C5162" s="1">
        <v>0.24078369099999999</v>
      </c>
    </row>
    <row r="5163" spans="3:3" x14ac:dyDescent="0.15">
      <c r="C5163" s="1">
        <v>0.239562988</v>
      </c>
    </row>
    <row r="5164" spans="3:3" x14ac:dyDescent="0.15">
      <c r="C5164" s="1">
        <v>0.240478516</v>
      </c>
    </row>
    <row r="5165" spans="3:3" x14ac:dyDescent="0.15">
      <c r="C5165" s="1">
        <v>0.235290527</v>
      </c>
    </row>
    <row r="5166" spans="3:3" x14ac:dyDescent="0.15">
      <c r="C5166" s="1">
        <v>0.240478516</v>
      </c>
    </row>
    <row r="5167" spans="3:3" x14ac:dyDescent="0.15">
      <c r="C5167" s="1">
        <v>0.238952637</v>
      </c>
    </row>
    <row r="5168" spans="3:3" x14ac:dyDescent="0.15">
      <c r="C5168" s="1">
        <v>0.23925781300000001</v>
      </c>
    </row>
    <row r="5169" spans="3:3" x14ac:dyDescent="0.15">
      <c r="C5169" s="1">
        <v>0.238952637</v>
      </c>
    </row>
    <row r="5170" spans="3:3" x14ac:dyDescent="0.15">
      <c r="C5170" s="1">
        <v>0.24108886700000001</v>
      </c>
    </row>
    <row r="5171" spans="3:3" x14ac:dyDescent="0.15">
      <c r="C5171" s="1">
        <v>0.23773193400000001</v>
      </c>
    </row>
    <row r="5172" spans="3:3" x14ac:dyDescent="0.15">
      <c r="C5172" s="1">
        <v>0.241394043</v>
      </c>
    </row>
    <row r="5173" spans="3:3" x14ac:dyDescent="0.15">
      <c r="C5173" s="1">
        <v>0.24383544900000001</v>
      </c>
    </row>
    <row r="5174" spans="3:3" x14ac:dyDescent="0.15">
      <c r="C5174" s="1">
        <v>0.23986816399999999</v>
      </c>
    </row>
    <row r="5175" spans="3:3" x14ac:dyDescent="0.15">
      <c r="C5175" s="1">
        <v>0.238037109</v>
      </c>
    </row>
    <row r="5176" spans="3:3" x14ac:dyDescent="0.15">
      <c r="C5176" s="1">
        <v>0.238952637</v>
      </c>
    </row>
    <row r="5177" spans="3:3" x14ac:dyDescent="0.15">
      <c r="C5177" s="1">
        <v>0.239562988</v>
      </c>
    </row>
    <row r="5178" spans="3:3" x14ac:dyDescent="0.15">
      <c r="C5178" s="1">
        <v>0.241394043</v>
      </c>
    </row>
    <row r="5179" spans="3:3" x14ac:dyDescent="0.15">
      <c r="C5179" s="1">
        <v>0.75958252000000004</v>
      </c>
    </row>
    <row r="5180" spans="3:3" x14ac:dyDescent="0.15">
      <c r="C5180" s="1">
        <v>0.23864746100000001</v>
      </c>
    </row>
    <row r="5181" spans="3:3" x14ac:dyDescent="0.15">
      <c r="C5181" s="1">
        <v>0.241394043</v>
      </c>
    </row>
    <row r="5182" spans="3:3" x14ac:dyDescent="0.15">
      <c r="C5182" s="1">
        <v>0.24108886700000001</v>
      </c>
    </row>
    <row r="5183" spans="3:3" x14ac:dyDescent="0.15">
      <c r="C5183" s="1">
        <v>0.23681640600000001</v>
      </c>
    </row>
    <row r="5184" spans="3:3" x14ac:dyDescent="0.15">
      <c r="C5184" s="1">
        <v>0.24108886700000001</v>
      </c>
    </row>
    <row r="5185" spans="3:3" x14ac:dyDescent="0.15">
      <c r="C5185" s="1">
        <v>0.241394043</v>
      </c>
    </row>
    <row r="5186" spans="3:3" x14ac:dyDescent="0.15">
      <c r="C5186" s="1">
        <v>0.23681640600000001</v>
      </c>
    </row>
    <row r="5187" spans="3:3" x14ac:dyDescent="0.15">
      <c r="C5187" s="1">
        <v>0.237121582</v>
      </c>
    </row>
    <row r="5188" spans="3:3" x14ac:dyDescent="0.15">
      <c r="C5188" s="1">
        <v>0.23925781300000001</v>
      </c>
    </row>
    <row r="5189" spans="3:3" x14ac:dyDescent="0.15">
      <c r="C5189" s="1">
        <v>0.24200439500000001</v>
      </c>
    </row>
    <row r="5190" spans="3:3" x14ac:dyDescent="0.15">
      <c r="C5190" s="1">
        <v>0.24017334000000001</v>
      </c>
    </row>
    <row r="5191" spans="3:3" x14ac:dyDescent="0.15">
      <c r="C5191" s="1">
        <v>0.24200439500000001</v>
      </c>
    </row>
    <row r="5192" spans="3:3" x14ac:dyDescent="0.15">
      <c r="C5192" s="1">
        <v>0.23986816399999999</v>
      </c>
    </row>
    <row r="5193" spans="3:3" x14ac:dyDescent="0.15">
      <c r="C5193" s="1">
        <v>0.23986816399999999</v>
      </c>
    </row>
    <row r="5194" spans="3:3" x14ac:dyDescent="0.15">
      <c r="C5194" s="1">
        <v>0.238952637</v>
      </c>
    </row>
    <row r="5195" spans="3:3" x14ac:dyDescent="0.15">
      <c r="C5195" s="1">
        <v>0.238037109</v>
      </c>
    </row>
    <row r="5196" spans="3:3" x14ac:dyDescent="0.15">
      <c r="C5196" s="1">
        <v>0.23925781300000001</v>
      </c>
    </row>
    <row r="5197" spans="3:3" x14ac:dyDescent="0.15">
      <c r="C5197" s="1">
        <v>0.238952637</v>
      </c>
    </row>
    <row r="5198" spans="3:3" x14ac:dyDescent="0.15">
      <c r="C5198" s="1">
        <v>0.24017334000000001</v>
      </c>
    </row>
    <row r="5199" spans="3:3" x14ac:dyDescent="0.15">
      <c r="C5199" s="1">
        <v>0.23681640600000001</v>
      </c>
    </row>
    <row r="5200" spans="3:3" x14ac:dyDescent="0.15">
      <c r="C5200" s="1">
        <v>0.23651122999999999</v>
      </c>
    </row>
    <row r="5201" spans="3:3" x14ac:dyDescent="0.15">
      <c r="C5201" s="1">
        <v>0.24200439500000001</v>
      </c>
    </row>
    <row r="5202" spans="3:3" x14ac:dyDescent="0.15">
      <c r="C5202" s="1">
        <v>0.238037109</v>
      </c>
    </row>
    <row r="5203" spans="3:3" x14ac:dyDescent="0.15">
      <c r="C5203" s="1">
        <v>0.23834228499999999</v>
      </c>
    </row>
    <row r="5204" spans="3:3" x14ac:dyDescent="0.15">
      <c r="C5204" s="1">
        <v>0.241394043</v>
      </c>
    </row>
    <row r="5205" spans="3:3" x14ac:dyDescent="0.15">
      <c r="C5205" s="1">
        <v>0.23986816399999999</v>
      </c>
    </row>
    <row r="5206" spans="3:3" x14ac:dyDescent="0.15">
      <c r="C5206" s="1">
        <v>0.23742675799999999</v>
      </c>
    </row>
    <row r="5207" spans="3:3" x14ac:dyDescent="0.15">
      <c r="C5207" s="1">
        <v>0.240478516</v>
      </c>
    </row>
    <row r="5208" spans="3:3" x14ac:dyDescent="0.15">
      <c r="C5208" s="1">
        <v>0.24261474599999999</v>
      </c>
    </row>
    <row r="5209" spans="3:3" x14ac:dyDescent="0.15">
      <c r="C5209" s="1">
        <v>0.238952637</v>
      </c>
    </row>
    <row r="5210" spans="3:3" x14ac:dyDescent="0.15">
      <c r="C5210" s="1">
        <v>0.23986816399999999</v>
      </c>
    </row>
    <row r="5211" spans="3:3" x14ac:dyDescent="0.15">
      <c r="C5211" s="1">
        <v>0.24017334000000001</v>
      </c>
    </row>
    <row r="5212" spans="3:3" x14ac:dyDescent="0.15">
      <c r="C5212" s="1">
        <v>0.23864746100000001</v>
      </c>
    </row>
    <row r="5213" spans="3:3" x14ac:dyDescent="0.15">
      <c r="C5213" s="1">
        <v>0.50537109400000002</v>
      </c>
    </row>
    <row r="5214" spans="3:3" x14ac:dyDescent="0.15">
      <c r="C5214" s="1">
        <v>0.23864746100000001</v>
      </c>
    </row>
    <row r="5215" spans="3:3" x14ac:dyDescent="0.15">
      <c r="C5215" s="1">
        <v>0.24200439500000001</v>
      </c>
    </row>
    <row r="5216" spans="3:3" x14ac:dyDescent="0.15">
      <c r="C5216" s="1">
        <v>0.24230957</v>
      </c>
    </row>
    <row r="5217" spans="3:3" x14ac:dyDescent="0.15">
      <c r="C5217" s="1">
        <v>0.241394043</v>
      </c>
    </row>
    <row r="5218" spans="3:3" x14ac:dyDescent="0.15">
      <c r="C5218" s="1">
        <v>0.237121582</v>
      </c>
    </row>
    <row r="5219" spans="3:3" x14ac:dyDescent="0.15">
      <c r="C5219" s="1">
        <v>0.69946289100000003</v>
      </c>
    </row>
    <row r="5220" spans="3:3" x14ac:dyDescent="0.15">
      <c r="C5220" s="1">
        <v>0.239562988</v>
      </c>
    </row>
    <row r="5221" spans="3:3" x14ac:dyDescent="0.15">
      <c r="C5221" s="1">
        <v>0.23773193400000001</v>
      </c>
    </row>
    <row r="5222" spans="3:3" x14ac:dyDescent="0.15">
      <c r="C5222" s="1">
        <v>0.75012206999999997</v>
      </c>
    </row>
    <row r="5223" spans="3:3" x14ac:dyDescent="0.15">
      <c r="C5223" s="1">
        <v>0.23773193400000001</v>
      </c>
    </row>
    <row r="5224" spans="3:3" x14ac:dyDescent="0.15">
      <c r="C5224" s="1">
        <v>0.237121582</v>
      </c>
    </row>
    <row r="5225" spans="3:3" x14ac:dyDescent="0.15">
      <c r="C5225" s="1">
        <v>0.243225098</v>
      </c>
    </row>
    <row r="5226" spans="3:3" x14ac:dyDescent="0.15">
      <c r="C5226" s="1">
        <v>0.241394043</v>
      </c>
    </row>
    <row r="5227" spans="3:3" x14ac:dyDescent="0.15">
      <c r="C5227" s="1">
        <v>0.23925781300000001</v>
      </c>
    </row>
    <row r="5228" spans="3:3" x14ac:dyDescent="0.15">
      <c r="C5228" s="1">
        <v>0.24017334000000001</v>
      </c>
    </row>
    <row r="5229" spans="3:3" x14ac:dyDescent="0.15">
      <c r="C5229" s="1">
        <v>0.24200439500000001</v>
      </c>
    </row>
    <row r="5230" spans="3:3" x14ac:dyDescent="0.15">
      <c r="C5230" s="1">
        <v>0.23986816399999999</v>
      </c>
    </row>
    <row r="5231" spans="3:3" x14ac:dyDescent="0.15">
      <c r="C5231" s="1">
        <v>0.23864746100000001</v>
      </c>
    </row>
    <row r="5232" spans="3:3" x14ac:dyDescent="0.15">
      <c r="C5232" s="1">
        <v>0.23925781300000001</v>
      </c>
    </row>
    <row r="5233" spans="3:3" x14ac:dyDescent="0.15">
      <c r="C5233" s="1">
        <v>0.24017334000000001</v>
      </c>
    </row>
    <row r="5234" spans="3:3" x14ac:dyDescent="0.15">
      <c r="C5234" s="1">
        <v>0.24017334000000001</v>
      </c>
    </row>
    <row r="5235" spans="3:3" x14ac:dyDescent="0.15">
      <c r="C5235" s="1">
        <v>0.23925781300000001</v>
      </c>
    </row>
    <row r="5236" spans="3:3" x14ac:dyDescent="0.15">
      <c r="C5236" s="1">
        <v>0.23590087900000001</v>
      </c>
    </row>
    <row r="5237" spans="3:3" x14ac:dyDescent="0.15">
      <c r="C5237" s="1">
        <v>0.23773193400000001</v>
      </c>
    </row>
    <row r="5238" spans="3:3" x14ac:dyDescent="0.15">
      <c r="C5238" s="1">
        <v>0.23681640600000001</v>
      </c>
    </row>
    <row r="5239" spans="3:3" x14ac:dyDescent="0.15">
      <c r="C5239" s="1">
        <v>0.24078369099999999</v>
      </c>
    </row>
    <row r="5240" spans="3:3" x14ac:dyDescent="0.15">
      <c r="C5240" s="1">
        <v>0.23651122999999999</v>
      </c>
    </row>
    <row r="5241" spans="3:3" x14ac:dyDescent="0.15">
      <c r="C5241" s="1">
        <v>0.24078369099999999</v>
      </c>
    </row>
    <row r="5242" spans="3:3" x14ac:dyDescent="0.15">
      <c r="C5242" s="1">
        <v>0.23773193400000001</v>
      </c>
    </row>
    <row r="5243" spans="3:3" x14ac:dyDescent="0.15">
      <c r="C5243" s="1">
        <v>0.23834228499999999</v>
      </c>
    </row>
    <row r="5244" spans="3:3" x14ac:dyDescent="0.15">
      <c r="C5244" s="1">
        <v>0.238952637</v>
      </c>
    </row>
    <row r="5245" spans="3:3" x14ac:dyDescent="0.15">
      <c r="C5245" s="1">
        <v>0.23742675799999999</v>
      </c>
    </row>
    <row r="5246" spans="3:3" x14ac:dyDescent="0.15">
      <c r="C5246" s="1">
        <v>0.24108886700000001</v>
      </c>
    </row>
    <row r="5247" spans="3:3" x14ac:dyDescent="0.15">
      <c r="C5247" s="1">
        <v>0.23834228499999999</v>
      </c>
    </row>
    <row r="5248" spans="3:3" x14ac:dyDescent="0.15">
      <c r="C5248" s="1">
        <v>0.23925781300000001</v>
      </c>
    </row>
    <row r="5249" spans="3:3" x14ac:dyDescent="0.15">
      <c r="C5249" s="1">
        <v>0.24078369099999999</v>
      </c>
    </row>
    <row r="5250" spans="3:3" x14ac:dyDescent="0.15">
      <c r="C5250" s="1">
        <v>0.243225098</v>
      </c>
    </row>
    <row r="5251" spans="3:3" x14ac:dyDescent="0.15">
      <c r="C5251" s="1">
        <v>0.791015625</v>
      </c>
    </row>
    <row r="5252" spans="3:3" x14ac:dyDescent="0.15">
      <c r="C5252" s="1">
        <v>0.23681640600000001</v>
      </c>
    </row>
    <row r="5253" spans="3:3" x14ac:dyDescent="0.15">
      <c r="C5253" s="1">
        <v>0.23925781300000001</v>
      </c>
    </row>
    <row r="5254" spans="3:3" x14ac:dyDescent="0.15">
      <c r="C5254" s="1">
        <v>0.71868896500000001</v>
      </c>
    </row>
    <row r="5255" spans="3:3" x14ac:dyDescent="0.15">
      <c r="C5255" s="1">
        <v>0.23773193400000001</v>
      </c>
    </row>
    <row r="5256" spans="3:3" x14ac:dyDescent="0.15">
      <c r="C5256" s="1">
        <v>0.23773193400000001</v>
      </c>
    </row>
    <row r="5257" spans="3:3" x14ac:dyDescent="0.15">
      <c r="C5257" s="1">
        <v>0.23742675799999999</v>
      </c>
    </row>
    <row r="5258" spans="3:3" x14ac:dyDescent="0.15">
      <c r="C5258" s="1">
        <v>0.23986816399999999</v>
      </c>
    </row>
    <row r="5259" spans="3:3" x14ac:dyDescent="0.15">
      <c r="C5259" s="1">
        <v>0.23864746100000001</v>
      </c>
    </row>
    <row r="5260" spans="3:3" x14ac:dyDescent="0.15">
      <c r="C5260" s="1">
        <v>0.23925781300000001</v>
      </c>
    </row>
    <row r="5261" spans="3:3" x14ac:dyDescent="0.15">
      <c r="C5261" s="1">
        <v>0.23864746100000001</v>
      </c>
    </row>
    <row r="5262" spans="3:3" x14ac:dyDescent="0.15">
      <c r="C5262" s="1">
        <v>0.23681640600000001</v>
      </c>
    </row>
    <row r="5263" spans="3:3" x14ac:dyDescent="0.15">
      <c r="C5263" s="1">
        <v>0.238037109</v>
      </c>
    </row>
    <row r="5264" spans="3:3" x14ac:dyDescent="0.15">
      <c r="C5264" s="1">
        <v>0.23864746100000001</v>
      </c>
    </row>
    <row r="5265" spans="3:3" x14ac:dyDescent="0.15">
      <c r="C5265" s="1">
        <v>0.23925781300000001</v>
      </c>
    </row>
    <row r="5266" spans="3:3" x14ac:dyDescent="0.15">
      <c r="C5266" s="1">
        <v>0.23834228499999999</v>
      </c>
    </row>
    <row r="5267" spans="3:3" x14ac:dyDescent="0.15">
      <c r="C5267" s="1">
        <v>0.23773193400000001</v>
      </c>
    </row>
    <row r="5268" spans="3:3" x14ac:dyDescent="0.15">
      <c r="C5268" s="1">
        <v>0.241394043</v>
      </c>
    </row>
    <row r="5269" spans="3:3" x14ac:dyDescent="0.15">
      <c r="C5269" s="1">
        <v>0.24017334000000001</v>
      </c>
    </row>
    <row r="5270" spans="3:3" x14ac:dyDescent="0.15">
      <c r="C5270" s="1">
        <v>0.239562988</v>
      </c>
    </row>
    <row r="5271" spans="3:3" x14ac:dyDescent="0.15">
      <c r="C5271" s="1">
        <v>0.49865722699999998</v>
      </c>
    </row>
    <row r="5272" spans="3:3" x14ac:dyDescent="0.15">
      <c r="C5272" s="1">
        <v>0.23773193400000001</v>
      </c>
    </row>
    <row r="5273" spans="3:3" x14ac:dyDescent="0.15">
      <c r="C5273" s="1">
        <v>0.235290527</v>
      </c>
    </row>
    <row r="5274" spans="3:3" x14ac:dyDescent="0.15">
      <c r="C5274" s="1">
        <v>0.24017334000000001</v>
      </c>
    </row>
    <row r="5275" spans="3:3" x14ac:dyDescent="0.15">
      <c r="C5275" s="1">
        <v>0.23742675799999999</v>
      </c>
    </row>
    <row r="5276" spans="3:3" x14ac:dyDescent="0.15">
      <c r="C5276" s="1">
        <v>0.23986816399999999</v>
      </c>
    </row>
    <row r="5277" spans="3:3" x14ac:dyDescent="0.15">
      <c r="C5277" s="1">
        <v>0.238037109</v>
      </c>
    </row>
    <row r="5278" spans="3:3" x14ac:dyDescent="0.15">
      <c r="C5278" s="1">
        <v>0.24261474599999999</v>
      </c>
    </row>
    <row r="5279" spans="3:3" x14ac:dyDescent="0.15">
      <c r="C5279" s="1">
        <v>0.240478516</v>
      </c>
    </row>
    <row r="5280" spans="3:3" x14ac:dyDescent="0.15">
      <c r="C5280" s="1">
        <v>0.238952637</v>
      </c>
    </row>
    <row r="5281" spans="3:3" x14ac:dyDescent="0.15">
      <c r="C5281" s="1">
        <v>0.23986816399999999</v>
      </c>
    </row>
    <row r="5282" spans="3:3" x14ac:dyDescent="0.15">
      <c r="C5282" s="1">
        <v>0.24078369099999999</v>
      </c>
    </row>
    <row r="5283" spans="3:3" x14ac:dyDescent="0.15">
      <c r="C5283" s="1">
        <v>0.24230957</v>
      </c>
    </row>
    <row r="5284" spans="3:3" x14ac:dyDescent="0.15">
      <c r="C5284" s="1">
        <v>0.827331543</v>
      </c>
    </row>
    <row r="5285" spans="3:3" x14ac:dyDescent="0.15">
      <c r="C5285" s="1">
        <v>0.23986816399999999</v>
      </c>
    </row>
    <row r="5286" spans="3:3" x14ac:dyDescent="0.15">
      <c r="C5286" s="1">
        <v>0.24017334000000001</v>
      </c>
    </row>
    <row r="5287" spans="3:3" x14ac:dyDescent="0.15">
      <c r="C5287" s="1">
        <v>0.23986816399999999</v>
      </c>
    </row>
    <row r="5288" spans="3:3" x14ac:dyDescent="0.15">
      <c r="C5288" s="1">
        <v>0.239562988</v>
      </c>
    </row>
    <row r="5289" spans="3:3" x14ac:dyDescent="0.15">
      <c r="C5289" s="1">
        <v>0.23864746100000001</v>
      </c>
    </row>
    <row r="5290" spans="3:3" x14ac:dyDescent="0.15">
      <c r="C5290" s="1">
        <v>0.238037109</v>
      </c>
    </row>
    <row r="5291" spans="3:3" x14ac:dyDescent="0.15">
      <c r="C5291" s="1">
        <v>0.23834228499999999</v>
      </c>
    </row>
    <row r="5292" spans="3:3" x14ac:dyDescent="0.15">
      <c r="C5292" s="1">
        <v>0.24200439500000001</v>
      </c>
    </row>
    <row r="5293" spans="3:3" x14ac:dyDescent="0.15">
      <c r="C5293" s="1">
        <v>0.238037109</v>
      </c>
    </row>
    <row r="5294" spans="3:3" x14ac:dyDescent="0.15">
      <c r="C5294" s="1">
        <v>0.236206055</v>
      </c>
    </row>
    <row r="5295" spans="3:3" x14ac:dyDescent="0.15">
      <c r="C5295" s="1">
        <v>0.238037109</v>
      </c>
    </row>
    <row r="5296" spans="3:3" x14ac:dyDescent="0.15">
      <c r="C5296" s="1">
        <v>0.23864746100000001</v>
      </c>
    </row>
    <row r="5297" spans="3:3" x14ac:dyDescent="0.15">
      <c r="C5297" s="1">
        <v>0.24017334000000001</v>
      </c>
    </row>
    <row r="5298" spans="3:3" x14ac:dyDescent="0.15">
      <c r="C5298" s="1">
        <v>0.24108886700000001</v>
      </c>
    </row>
    <row r="5299" spans="3:3" x14ac:dyDescent="0.15">
      <c r="C5299" s="1">
        <v>0.24078369099999999</v>
      </c>
    </row>
    <row r="5300" spans="3:3" x14ac:dyDescent="0.15">
      <c r="C5300" s="1">
        <v>0.79467773399999997</v>
      </c>
    </row>
    <row r="5301" spans="3:3" x14ac:dyDescent="0.15">
      <c r="C5301" s="1">
        <v>0.23834228499999999</v>
      </c>
    </row>
    <row r="5302" spans="3:3" x14ac:dyDescent="0.15">
      <c r="C5302" s="1">
        <v>0.23773193400000001</v>
      </c>
    </row>
    <row r="5303" spans="3:3" x14ac:dyDescent="0.15">
      <c r="C5303" s="1">
        <v>0.23986816399999999</v>
      </c>
    </row>
    <row r="5304" spans="3:3" x14ac:dyDescent="0.15">
      <c r="C5304" s="1">
        <v>0.23864746100000001</v>
      </c>
    </row>
    <row r="5305" spans="3:3" x14ac:dyDescent="0.15">
      <c r="C5305" s="1">
        <v>0.23773193400000001</v>
      </c>
    </row>
    <row r="5306" spans="3:3" x14ac:dyDescent="0.15">
      <c r="C5306" s="1">
        <v>0.23773193400000001</v>
      </c>
    </row>
    <row r="5307" spans="3:3" x14ac:dyDescent="0.15">
      <c r="C5307" s="1">
        <v>0.241394043</v>
      </c>
    </row>
    <row r="5308" spans="3:3" x14ac:dyDescent="0.15">
      <c r="C5308" s="1">
        <v>0.23925781300000001</v>
      </c>
    </row>
    <row r="5309" spans="3:3" x14ac:dyDescent="0.15">
      <c r="C5309" s="1">
        <v>0.23925781300000001</v>
      </c>
    </row>
    <row r="5310" spans="3:3" x14ac:dyDescent="0.15">
      <c r="C5310" s="1">
        <v>0.238952637</v>
      </c>
    </row>
    <row r="5311" spans="3:3" x14ac:dyDescent="0.15">
      <c r="C5311" s="1">
        <v>0.94696044899999998</v>
      </c>
    </row>
    <row r="5312" spans="3:3" x14ac:dyDescent="0.15">
      <c r="C5312" s="1">
        <v>0.239562988</v>
      </c>
    </row>
    <row r="5313" spans="3:3" x14ac:dyDescent="0.15">
      <c r="C5313" s="1">
        <v>0.24017334000000001</v>
      </c>
    </row>
    <row r="5314" spans="3:3" x14ac:dyDescent="0.15">
      <c r="C5314" s="1">
        <v>0.23681640600000001</v>
      </c>
    </row>
    <row r="5315" spans="3:3" x14ac:dyDescent="0.15">
      <c r="C5315" s="1">
        <v>0.23834228499999999</v>
      </c>
    </row>
    <row r="5316" spans="3:3" x14ac:dyDescent="0.15">
      <c r="C5316" s="1">
        <v>0.23986816399999999</v>
      </c>
    </row>
    <row r="5317" spans="3:3" x14ac:dyDescent="0.15">
      <c r="C5317" s="1">
        <v>0.23834228499999999</v>
      </c>
    </row>
    <row r="5318" spans="3:3" x14ac:dyDescent="0.15">
      <c r="C5318" s="1">
        <v>0.36712646500000001</v>
      </c>
    </row>
    <row r="5319" spans="3:3" x14ac:dyDescent="0.15">
      <c r="C5319" s="1">
        <v>0.24078369099999999</v>
      </c>
    </row>
    <row r="5320" spans="3:3" x14ac:dyDescent="0.15">
      <c r="C5320" s="1">
        <v>0.23773193400000001</v>
      </c>
    </row>
    <row r="5321" spans="3:3" x14ac:dyDescent="0.15">
      <c r="C5321" s="1">
        <v>0.239562988</v>
      </c>
    </row>
    <row r="5322" spans="3:3" x14ac:dyDescent="0.15">
      <c r="C5322" s="1">
        <v>0.240478516</v>
      </c>
    </row>
    <row r="5323" spans="3:3" x14ac:dyDescent="0.15">
      <c r="C5323" s="1">
        <v>0.24169921899999999</v>
      </c>
    </row>
    <row r="5324" spans="3:3" x14ac:dyDescent="0.15">
      <c r="C5324" s="1">
        <v>0.23681640600000001</v>
      </c>
    </row>
    <row r="5325" spans="3:3" x14ac:dyDescent="0.15">
      <c r="C5325" s="1">
        <v>0.236206055</v>
      </c>
    </row>
    <row r="5326" spans="3:3" x14ac:dyDescent="0.15">
      <c r="C5326" s="1">
        <v>0.241394043</v>
      </c>
    </row>
    <row r="5327" spans="3:3" x14ac:dyDescent="0.15">
      <c r="C5327" s="1">
        <v>0.23651122999999999</v>
      </c>
    </row>
    <row r="5328" spans="3:3" x14ac:dyDescent="0.15">
      <c r="C5328" s="1">
        <v>0.23834228499999999</v>
      </c>
    </row>
    <row r="5329" spans="3:3" x14ac:dyDescent="0.15">
      <c r="C5329" s="1">
        <v>0.238952637</v>
      </c>
    </row>
    <row r="5330" spans="3:3" x14ac:dyDescent="0.15">
      <c r="C5330" s="1">
        <v>0.237121582</v>
      </c>
    </row>
    <row r="5331" spans="3:3" x14ac:dyDescent="0.15">
      <c r="C5331" s="1">
        <v>0.239562988</v>
      </c>
    </row>
    <row r="5332" spans="3:3" x14ac:dyDescent="0.15">
      <c r="C5332" s="1">
        <v>0.237121582</v>
      </c>
    </row>
    <row r="5333" spans="3:3" x14ac:dyDescent="0.15">
      <c r="C5333" s="1">
        <v>0.24108886700000001</v>
      </c>
    </row>
    <row r="5334" spans="3:3" x14ac:dyDescent="0.15">
      <c r="C5334" s="1">
        <v>0.237121582</v>
      </c>
    </row>
    <row r="5335" spans="3:3" x14ac:dyDescent="0.15">
      <c r="C5335" s="1">
        <v>0.24200439500000001</v>
      </c>
    </row>
    <row r="5336" spans="3:3" x14ac:dyDescent="0.15">
      <c r="C5336" s="1">
        <v>0.24017334000000001</v>
      </c>
    </row>
    <row r="5337" spans="3:3" x14ac:dyDescent="0.15">
      <c r="C5337" s="1">
        <v>0.23681640600000001</v>
      </c>
    </row>
    <row r="5338" spans="3:3" x14ac:dyDescent="0.15">
      <c r="C5338" s="1">
        <v>0.238037109</v>
      </c>
    </row>
    <row r="5339" spans="3:3" x14ac:dyDescent="0.15">
      <c r="C5339" s="1">
        <v>0.23986816399999999</v>
      </c>
    </row>
    <row r="5340" spans="3:3" x14ac:dyDescent="0.15">
      <c r="C5340" s="1">
        <v>0.23864746100000001</v>
      </c>
    </row>
    <row r="5341" spans="3:3" x14ac:dyDescent="0.15">
      <c r="C5341" s="1">
        <v>0.241394043</v>
      </c>
    </row>
    <row r="5342" spans="3:3" x14ac:dyDescent="0.15">
      <c r="C5342" s="1">
        <v>0.23864746100000001</v>
      </c>
    </row>
    <row r="5343" spans="3:3" x14ac:dyDescent="0.15">
      <c r="C5343" s="1">
        <v>0.23925781300000001</v>
      </c>
    </row>
    <row r="5344" spans="3:3" x14ac:dyDescent="0.15">
      <c r="C5344" s="1">
        <v>0.240478516</v>
      </c>
    </row>
    <row r="5345" spans="3:3" x14ac:dyDescent="0.15">
      <c r="C5345" s="1">
        <v>0.23681640600000001</v>
      </c>
    </row>
    <row r="5346" spans="3:3" x14ac:dyDescent="0.15">
      <c r="C5346" s="1">
        <v>0.23406982400000001</v>
      </c>
    </row>
    <row r="5347" spans="3:3" x14ac:dyDescent="0.15">
      <c r="C5347" s="1">
        <v>0.23773193400000001</v>
      </c>
    </row>
    <row r="5348" spans="3:3" x14ac:dyDescent="0.15">
      <c r="C5348" s="1">
        <v>0.239562988</v>
      </c>
    </row>
    <row r="5349" spans="3:3" x14ac:dyDescent="0.15">
      <c r="C5349" s="1">
        <v>0.23925781300000001</v>
      </c>
    </row>
    <row r="5350" spans="3:3" x14ac:dyDescent="0.15">
      <c r="C5350" s="1">
        <v>0.24230957</v>
      </c>
    </row>
    <row r="5351" spans="3:3" x14ac:dyDescent="0.15">
      <c r="C5351" s="1">
        <v>0.23986816399999999</v>
      </c>
    </row>
    <row r="5352" spans="3:3" x14ac:dyDescent="0.15">
      <c r="C5352" s="1">
        <v>0.24200439500000001</v>
      </c>
    </row>
    <row r="5353" spans="3:3" x14ac:dyDescent="0.15">
      <c r="C5353" s="1">
        <v>0.66864013700000002</v>
      </c>
    </row>
    <row r="5354" spans="3:3" x14ac:dyDescent="0.15">
      <c r="C5354" s="1">
        <v>0.23986816399999999</v>
      </c>
    </row>
    <row r="5355" spans="3:3" x14ac:dyDescent="0.15">
      <c r="C5355" s="1">
        <v>0.238952637</v>
      </c>
    </row>
    <row r="5356" spans="3:3" x14ac:dyDescent="0.15">
      <c r="C5356" s="1">
        <v>0.238952637</v>
      </c>
    </row>
    <row r="5357" spans="3:3" x14ac:dyDescent="0.15">
      <c r="C5357" s="1">
        <v>0.238037109</v>
      </c>
    </row>
    <row r="5358" spans="3:3" x14ac:dyDescent="0.15">
      <c r="C5358" s="1">
        <v>0.23834228499999999</v>
      </c>
    </row>
    <row r="5359" spans="3:3" x14ac:dyDescent="0.15">
      <c r="C5359" s="1">
        <v>0.23864746100000001</v>
      </c>
    </row>
    <row r="5360" spans="3:3" x14ac:dyDescent="0.15">
      <c r="C5360" s="1">
        <v>0.24200439500000001</v>
      </c>
    </row>
    <row r="5361" spans="3:3" x14ac:dyDescent="0.15">
      <c r="C5361" s="1">
        <v>0.238037109</v>
      </c>
    </row>
    <row r="5362" spans="3:3" x14ac:dyDescent="0.15">
      <c r="C5362" s="1">
        <v>0.240478516</v>
      </c>
    </row>
    <row r="5363" spans="3:3" x14ac:dyDescent="0.15">
      <c r="C5363" s="1">
        <v>0.23742675799999999</v>
      </c>
    </row>
    <row r="5364" spans="3:3" x14ac:dyDescent="0.15">
      <c r="C5364" s="1">
        <v>0.24017334000000001</v>
      </c>
    </row>
    <row r="5365" spans="3:3" x14ac:dyDescent="0.15">
      <c r="C5365" s="1">
        <v>0.240478516</v>
      </c>
    </row>
    <row r="5366" spans="3:3" x14ac:dyDescent="0.15">
      <c r="C5366" s="1">
        <v>0.23986816399999999</v>
      </c>
    </row>
    <row r="5367" spans="3:3" x14ac:dyDescent="0.15">
      <c r="C5367" s="1">
        <v>0.24017334000000001</v>
      </c>
    </row>
    <row r="5368" spans="3:3" x14ac:dyDescent="0.15">
      <c r="C5368" s="1">
        <v>0.23681640600000001</v>
      </c>
    </row>
    <row r="5369" spans="3:3" x14ac:dyDescent="0.15">
      <c r="C5369" s="1">
        <v>0.237121582</v>
      </c>
    </row>
    <row r="5370" spans="3:3" x14ac:dyDescent="0.15">
      <c r="C5370" s="1">
        <v>0.23986816399999999</v>
      </c>
    </row>
    <row r="5371" spans="3:3" x14ac:dyDescent="0.15">
      <c r="C5371" s="1">
        <v>0.240478516</v>
      </c>
    </row>
    <row r="5372" spans="3:3" x14ac:dyDescent="0.15">
      <c r="C5372" s="1">
        <v>0.23925781300000001</v>
      </c>
    </row>
    <row r="5373" spans="3:3" x14ac:dyDescent="0.15">
      <c r="C5373" s="1">
        <v>0.23742675799999999</v>
      </c>
    </row>
    <row r="5374" spans="3:3" x14ac:dyDescent="0.15">
      <c r="C5374" s="1">
        <v>0.239562988</v>
      </c>
    </row>
    <row r="5375" spans="3:3" x14ac:dyDescent="0.15">
      <c r="C5375" s="1">
        <v>0.24261474599999999</v>
      </c>
    </row>
    <row r="5376" spans="3:3" x14ac:dyDescent="0.15">
      <c r="C5376" s="1">
        <v>0.24017334000000001</v>
      </c>
    </row>
    <row r="5377" spans="3:3" x14ac:dyDescent="0.15">
      <c r="C5377" s="1">
        <v>0.23773193400000001</v>
      </c>
    </row>
    <row r="5378" spans="3:3" x14ac:dyDescent="0.15">
      <c r="C5378" s="1">
        <v>0.239562988</v>
      </c>
    </row>
    <row r="5379" spans="3:3" x14ac:dyDescent="0.15">
      <c r="C5379" s="1">
        <v>0.24200439500000001</v>
      </c>
    </row>
    <row r="5380" spans="3:3" x14ac:dyDescent="0.15">
      <c r="C5380" s="1">
        <v>0.238952637</v>
      </c>
    </row>
    <row r="5381" spans="3:3" x14ac:dyDescent="0.15">
      <c r="C5381" s="1">
        <v>0.239562988</v>
      </c>
    </row>
    <row r="5382" spans="3:3" x14ac:dyDescent="0.15">
      <c r="C5382" s="1">
        <v>0.23773193400000001</v>
      </c>
    </row>
    <row r="5383" spans="3:3" x14ac:dyDescent="0.15">
      <c r="C5383" s="1">
        <v>0.42449951200000002</v>
      </c>
    </row>
    <row r="5384" spans="3:3" x14ac:dyDescent="0.15">
      <c r="C5384" s="1">
        <v>0.24353027299999999</v>
      </c>
    </row>
    <row r="5385" spans="3:3" x14ac:dyDescent="0.15">
      <c r="C5385" s="1">
        <v>0.23925781300000001</v>
      </c>
    </row>
    <row r="5386" spans="3:3" x14ac:dyDescent="0.15">
      <c r="C5386" s="1">
        <v>0.24078369099999999</v>
      </c>
    </row>
    <row r="5387" spans="3:3" x14ac:dyDescent="0.15">
      <c r="C5387" s="1">
        <v>0.23986816399999999</v>
      </c>
    </row>
    <row r="5388" spans="3:3" x14ac:dyDescent="0.15">
      <c r="C5388" s="1">
        <v>0.238037109</v>
      </c>
    </row>
    <row r="5389" spans="3:3" x14ac:dyDescent="0.15">
      <c r="C5389" s="1">
        <v>0.23742675799999999</v>
      </c>
    </row>
    <row r="5390" spans="3:3" x14ac:dyDescent="0.15">
      <c r="C5390" s="1">
        <v>0.238952637</v>
      </c>
    </row>
    <row r="5391" spans="3:3" x14ac:dyDescent="0.15">
      <c r="C5391" s="1">
        <v>0.237121582</v>
      </c>
    </row>
    <row r="5392" spans="3:3" x14ac:dyDescent="0.15">
      <c r="C5392" s="1">
        <v>0.24017334000000001</v>
      </c>
    </row>
    <row r="5393" spans="3:3" x14ac:dyDescent="0.15">
      <c r="C5393" s="1">
        <v>0.24017334000000001</v>
      </c>
    </row>
    <row r="5394" spans="3:3" x14ac:dyDescent="0.15">
      <c r="C5394" s="1">
        <v>0.237121582</v>
      </c>
    </row>
    <row r="5395" spans="3:3" x14ac:dyDescent="0.15">
      <c r="C5395" s="1">
        <v>0.23834228499999999</v>
      </c>
    </row>
    <row r="5396" spans="3:3" x14ac:dyDescent="0.15">
      <c r="C5396" s="1">
        <v>0.238037109</v>
      </c>
    </row>
    <row r="5397" spans="3:3" x14ac:dyDescent="0.15">
      <c r="C5397" s="1">
        <v>0.238952637</v>
      </c>
    </row>
    <row r="5398" spans="3:3" x14ac:dyDescent="0.15">
      <c r="C5398" s="1">
        <v>0.244140625</v>
      </c>
    </row>
    <row r="5399" spans="3:3" x14ac:dyDescent="0.15">
      <c r="C5399" s="1">
        <v>0.23925781300000001</v>
      </c>
    </row>
    <row r="5400" spans="3:3" x14ac:dyDescent="0.15">
      <c r="C5400" s="1">
        <v>0.23681640600000001</v>
      </c>
    </row>
    <row r="5401" spans="3:3" x14ac:dyDescent="0.15">
      <c r="C5401" s="1">
        <v>0.23925781300000001</v>
      </c>
    </row>
    <row r="5402" spans="3:3" x14ac:dyDescent="0.15">
      <c r="C5402" s="1">
        <v>0.23925781300000001</v>
      </c>
    </row>
    <row r="5403" spans="3:3" x14ac:dyDescent="0.15">
      <c r="C5403" s="1">
        <v>0.23742675799999999</v>
      </c>
    </row>
    <row r="5404" spans="3:3" x14ac:dyDescent="0.15">
      <c r="C5404" s="1">
        <v>0.23681640600000001</v>
      </c>
    </row>
    <row r="5405" spans="3:3" x14ac:dyDescent="0.15">
      <c r="C5405" s="1">
        <v>0.80566406300000004</v>
      </c>
    </row>
    <row r="5406" spans="3:3" x14ac:dyDescent="0.15">
      <c r="C5406" s="1">
        <v>0.239562988</v>
      </c>
    </row>
    <row r="5407" spans="3:3" x14ac:dyDescent="0.15">
      <c r="C5407" s="1">
        <v>0.24169921899999999</v>
      </c>
    </row>
    <row r="5408" spans="3:3" x14ac:dyDescent="0.15">
      <c r="C5408" s="1">
        <v>0.24291992200000001</v>
      </c>
    </row>
    <row r="5409" spans="3:3" x14ac:dyDescent="0.15">
      <c r="C5409" s="1">
        <v>0.26550293000000003</v>
      </c>
    </row>
    <row r="5410" spans="3:3" x14ac:dyDescent="0.15">
      <c r="C5410" s="1">
        <v>0.24108886700000001</v>
      </c>
    </row>
    <row r="5411" spans="3:3" x14ac:dyDescent="0.15">
      <c r="C5411" s="1">
        <v>0.23864746100000001</v>
      </c>
    </row>
    <row r="5412" spans="3:3" x14ac:dyDescent="0.15">
      <c r="C5412" s="1">
        <v>0.76171875</v>
      </c>
    </row>
    <row r="5413" spans="3:3" x14ac:dyDescent="0.15">
      <c r="C5413" s="1">
        <v>0.75012206999999997</v>
      </c>
    </row>
    <row r="5414" spans="3:3" x14ac:dyDescent="0.15">
      <c r="C5414" s="1">
        <v>0.23864746100000001</v>
      </c>
    </row>
    <row r="5415" spans="3:3" x14ac:dyDescent="0.15">
      <c r="C5415" s="1">
        <v>0.238952637</v>
      </c>
    </row>
    <row r="5416" spans="3:3" x14ac:dyDescent="0.15">
      <c r="C5416" s="1">
        <v>0.79986572300000003</v>
      </c>
    </row>
    <row r="5417" spans="3:3" x14ac:dyDescent="0.15">
      <c r="C5417" s="1">
        <v>0.23773193400000001</v>
      </c>
    </row>
    <row r="5418" spans="3:3" x14ac:dyDescent="0.15">
      <c r="C5418" s="1">
        <v>0.23864746100000001</v>
      </c>
    </row>
    <row r="5419" spans="3:3" x14ac:dyDescent="0.15">
      <c r="C5419" s="1">
        <v>0.23742675799999999</v>
      </c>
    </row>
    <row r="5420" spans="3:3" x14ac:dyDescent="0.15">
      <c r="C5420" s="1">
        <v>0.23986816399999999</v>
      </c>
    </row>
    <row r="5421" spans="3:3" x14ac:dyDescent="0.15">
      <c r="C5421" s="1">
        <v>0.23742675799999999</v>
      </c>
    </row>
    <row r="5422" spans="3:3" x14ac:dyDescent="0.15">
      <c r="C5422" s="1">
        <v>0.23834228499999999</v>
      </c>
    </row>
    <row r="5423" spans="3:3" x14ac:dyDescent="0.15">
      <c r="C5423" s="1">
        <v>0.23986816399999999</v>
      </c>
    </row>
    <row r="5424" spans="3:3" x14ac:dyDescent="0.15">
      <c r="C5424" s="1">
        <v>0.240478516</v>
      </c>
    </row>
    <row r="5425" spans="3:3" x14ac:dyDescent="0.15">
      <c r="C5425" s="1">
        <v>0.23834228499999999</v>
      </c>
    </row>
    <row r="5426" spans="3:3" x14ac:dyDescent="0.15">
      <c r="C5426" s="1">
        <v>0.23864746100000001</v>
      </c>
    </row>
    <row r="5427" spans="3:3" x14ac:dyDescent="0.15">
      <c r="C5427" s="1">
        <v>0.24078369099999999</v>
      </c>
    </row>
    <row r="5428" spans="3:3" x14ac:dyDescent="0.15">
      <c r="C5428" s="1">
        <v>0.24444580099999999</v>
      </c>
    </row>
    <row r="5429" spans="3:3" x14ac:dyDescent="0.15">
      <c r="C5429" s="1">
        <v>0.72845459000000001</v>
      </c>
    </row>
    <row r="5430" spans="3:3" x14ac:dyDescent="0.15">
      <c r="C5430" s="1">
        <v>0.240478516</v>
      </c>
    </row>
    <row r="5431" spans="3:3" x14ac:dyDescent="0.15">
      <c r="C5431" s="1">
        <v>0.240478516</v>
      </c>
    </row>
    <row r="5432" spans="3:3" x14ac:dyDescent="0.15">
      <c r="C5432" s="1">
        <v>0.24017334000000001</v>
      </c>
    </row>
    <row r="5433" spans="3:3" x14ac:dyDescent="0.15">
      <c r="C5433" s="1">
        <v>0.24017334000000001</v>
      </c>
    </row>
    <row r="5434" spans="3:3" x14ac:dyDescent="0.15">
      <c r="C5434" s="1">
        <v>0.238037109</v>
      </c>
    </row>
    <row r="5435" spans="3:3" x14ac:dyDescent="0.15">
      <c r="C5435" s="1">
        <v>0.23773193400000001</v>
      </c>
    </row>
    <row r="5436" spans="3:3" x14ac:dyDescent="0.15">
      <c r="C5436" s="1">
        <v>0.23681640600000001</v>
      </c>
    </row>
    <row r="5437" spans="3:3" x14ac:dyDescent="0.15">
      <c r="C5437" s="1">
        <v>0.24291992200000001</v>
      </c>
    </row>
    <row r="5438" spans="3:3" x14ac:dyDescent="0.15">
      <c r="C5438" s="1">
        <v>0.80902099599999999</v>
      </c>
    </row>
    <row r="5439" spans="3:3" x14ac:dyDescent="0.15">
      <c r="C5439" s="1">
        <v>0.76110839799999996</v>
      </c>
    </row>
    <row r="5440" spans="3:3" x14ac:dyDescent="0.15">
      <c r="C5440" s="1">
        <v>0.23864746100000001</v>
      </c>
    </row>
    <row r="5441" spans="3:3" x14ac:dyDescent="0.15">
      <c r="C5441" s="1">
        <v>0.23834228499999999</v>
      </c>
    </row>
    <row r="5442" spans="3:3" x14ac:dyDescent="0.15">
      <c r="C5442" s="1">
        <v>0.23925781300000001</v>
      </c>
    </row>
    <row r="5443" spans="3:3" x14ac:dyDescent="0.15">
      <c r="C5443" s="1">
        <v>0.235290527</v>
      </c>
    </row>
    <row r="5444" spans="3:3" x14ac:dyDescent="0.15">
      <c r="C5444" s="1">
        <v>0.75164794899999998</v>
      </c>
    </row>
    <row r="5445" spans="3:3" x14ac:dyDescent="0.15">
      <c r="C5445" s="1">
        <v>0.237121582</v>
      </c>
    </row>
    <row r="5446" spans="3:3" x14ac:dyDescent="0.15">
      <c r="C5446" s="1">
        <v>0.240478516</v>
      </c>
    </row>
    <row r="5447" spans="3:3" x14ac:dyDescent="0.15">
      <c r="C5447" s="1">
        <v>0.24017334000000001</v>
      </c>
    </row>
    <row r="5448" spans="3:3" x14ac:dyDescent="0.15">
      <c r="C5448" s="1">
        <v>0.240478516</v>
      </c>
    </row>
    <row r="5449" spans="3:3" x14ac:dyDescent="0.15">
      <c r="C5449" s="1">
        <v>0.23742675799999999</v>
      </c>
    </row>
    <row r="5450" spans="3:3" x14ac:dyDescent="0.15">
      <c r="C5450" s="1">
        <v>0.24017334000000001</v>
      </c>
    </row>
    <row r="5451" spans="3:3" x14ac:dyDescent="0.15">
      <c r="C5451" s="1">
        <v>0.24017334000000001</v>
      </c>
    </row>
    <row r="5452" spans="3:3" x14ac:dyDescent="0.15">
      <c r="C5452" s="1">
        <v>0.24017334000000001</v>
      </c>
    </row>
    <row r="5453" spans="3:3" x14ac:dyDescent="0.15">
      <c r="C5453" s="1">
        <v>0.241394043</v>
      </c>
    </row>
    <row r="5454" spans="3:3" x14ac:dyDescent="0.15">
      <c r="C5454" s="1">
        <v>0.23742675799999999</v>
      </c>
    </row>
    <row r="5455" spans="3:3" x14ac:dyDescent="0.15">
      <c r="C5455" s="1">
        <v>0.241394043</v>
      </c>
    </row>
    <row r="5456" spans="3:3" x14ac:dyDescent="0.15">
      <c r="C5456" s="1">
        <v>0.23864746100000001</v>
      </c>
    </row>
    <row r="5457" spans="3:3" x14ac:dyDescent="0.15">
      <c r="C5457" s="1">
        <v>0.23864746100000001</v>
      </c>
    </row>
    <row r="5458" spans="3:3" x14ac:dyDescent="0.15">
      <c r="C5458" s="1">
        <v>0.23986816399999999</v>
      </c>
    </row>
    <row r="5459" spans="3:3" x14ac:dyDescent="0.15">
      <c r="C5459" s="1">
        <v>0.23590087900000001</v>
      </c>
    </row>
    <row r="5460" spans="3:3" x14ac:dyDescent="0.15">
      <c r="C5460" s="1">
        <v>0.23773193400000001</v>
      </c>
    </row>
    <row r="5461" spans="3:3" x14ac:dyDescent="0.15">
      <c r="C5461" s="1">
        <v>0.24017334000000001</v>
      </c>
    </row>
    <row r="5462" spans="3:3" x14ac:dyDescent="0.15">
      <c r="C5462" s="1">
        <v>0.23834228499999999</v>
      </c>
    </row>
    <row r="5463" spans="3:3" x14ac:dyDescent="0.15">
      <c r="C5463" s="1">
        <v>0.23651122999999999</v>
      </c>
    </row>
    <row r="5464" spans="3:3" x14ac:dyDescent="0.15">
      <c r="C5464" s="1">
        <v>0.23651122999999999</v>
      </c>
    </row>
    <row r="5465" spans="3:3" x14ac:dyDescent="0.15">
      <c r="C5465" s="1">
        <v>0.24353027299999999</v>
      </c>
    </row>
    <row r="5466" spans="3:3" x14ac:dyDescent="0.15">
      <c r="C5466" s="1">
        <v>0.24078369099999999</v>
      </c>
    </row>
    <row r="5467" spans="3:3" x14ac:dyDescent="0.15">
      <c r="C5467" s="1">
        <v>0.240478516</v>
      </c>
    </row>
    <row r="5468" spans="3:3" x14ac:dyDescent="0.15">
      <c r="C5468" s="1">
        <v>0.239562988</v>
      </c>
    </row>
    <row r="5469" spans="3:3" x14ac:dyDescent="0.15">
      <c r="C5469" s="1">
        <v>0.239562988</v>
      </c>
    </row>
    <row r="5470" spans="3:3" x14ac:dyDescent="0.15">
      <c r="C5470" s="1">
        <v>0.24078369099999999</v>
      </c>
    </row>
    <row r="5471" spans="3:3" x14ac:dyDescent="0.15">
      <c r="C5471" s="1">
        <v>0.23742675799999999</v>
      </c>
    </row>
    <row r="5472" spans="3:3" x14ac:dyDescent="0.15">
      <c r="C5472" s="1">
        <v>0.245056152</v>
      </c>
    </row>
    <row r="5473" spans="3:3" x14ac:dyDescent="0.15">
      <c r="C5473" s="1">
        <v>0.239562988</v>
      </c>
    </row>
    <row r="5474" spans="3:3" x14ac:dyDescent="0.15">
      <c r="C5474" s="1">
        <v>0.238952637</v>
      </c>
    </row>
    <row r="5475" spans="3:3" x14ac:dyDescent="0.15">
      <c r="C5475" s="1">
        <v>0.238952637</v>
      </c>
    </row>
    <row r="5476" spans="3:3" x14ac:dyDescent="0.15">
      <c r="C5476" s="1">
        <v>0.24108886700000001</v>
      </c>
    </row>
    <row r="5477" spans="3:3" x14ac:dyDescent="0.15">
      <c r="C5477" s="1">
        <v>0.23773193400000001</v>
      </c>
    </row>
    <row r="5478" spans="3:3" x14ac:dyDescent="0.15">
      <c r="C5478" s="1">
        <v>0.69366455100000002</v>
      </c>
    </row>
    <row r="5479" spans="3:3" x14ac:dyDescent="0.15">
      <c r="C5479" s="1">
        <v>0.23834228499999999</v>
      </c>
    </row>
    <row r="5480" spans="3:3" x14ac:dyDescent="0.15">
      <c r="C5480" s="1">
        <v>0.24017334000000001</v>
      </c>
    </row>
    <row r="5481" spans="3:3" x14ac:dyDescent="0.15">
      <c r="C5481" s="1">
        <v>0.23864746100000001</v>
      </c>
    </row>
    <row r="5482" spans="3:3" x14ac:dyDescent="0.15">
      <c r="C5482" s="1">
        <v>0.23986816399999999</v>
      </c>
    </row>
    <row r="5483" spans="3:3" x14ac:dyDescent="0.15">
      <c r="C5483" s="1">
        <v>0.238037109</v>
      </c>
    </row>
    <row r="5484" spans="3:3" x14ac:dyDescent="0.15">
      <c r="C5484" s="1">
        <v>0.241394043</v>
      </c>
    </row>
    <row r="5485" spans="3:3" x14ac:dyDescent="0.15">
      <c r="C5485" s="1">
        <v>0.41351318399999998</v>
      </c>
    </row>
    <row r="5486" spans="3:3" x14ac:dyDescent="0.15">
      <c r="C5486" s="1">
        <v>0.24078369099999999</v>
      </c>
    </row>
    <row r="5487" spans="3:3" x14ac:dyDescent="0.15">
      <c r="C5487" s="1">
        <v>0.237121582</v>
      </c>
    </row>
    <row r="5488" spans="3:3" x14ac:dyDescent="0.15">
      <c r="C5488" s="1">
        <v>0.239562988</v>
      </c>
    </row>
    <row r="5489" spans="3:3" x14ac:dyDescent="0.15">
      <c r="C5489" s="1">
        <v>0.23773193400000001</v>
      </c>
    </row>
    <row r="5490" spans="3:3" x14ac:dyDescent="0.15">
      <c r="C5490" s="1">
        <v>0.241394043</v>
      </c>
    </row>
    <row r="5491" spans="3:3" x14ac:dyDescent="0.15">
      <c r="C5491" s="1">
        <v>0.237121582</v>
      </c>
    </row>
    <row r="5492" spans="3:3" x14ac:dyDescent="0.15">
      <c r="C5492" s="1">
        <v>0.241394043</v>
      </c>
    </row>
    <row r="5493" spans="3:3" x14ac:dyDescent="0.15">
      <c r="C5493" s="1">
        <v>0.238037109</v>
      </c>
    </row>
    <row r="5494" spans="3:3" x14ac:dyDescent="0.15">
      <c r="C5494" s="1">
        <v>0.238952637</v>
      </c>
    </row>
    <row r="5495" spans="3:3" x14ac:dyDescent="0.15">
      <c r="C5495" s="1">
        <v>0.240478516</v>
      </c>
    </row>
    <row r="5496" spans="3:3" x14ac:dyDescent="0.15">
      <c r="C5496" s="1">
        <v>0.24230957</v>
      </c>
    </row>
    <row r="5497" spans="3:3" x14ac:dyDescent="0.15">
      <c r="C5497" s="1">
        <v>0.23834228499999999</v>
      </c>
    </row>
    <row r="5498" spans="3:3" x14ac:dyDescent="0.15">
      <c r="C5498" s="1">
        <v>0.23986816399999999</v>
      </c>
    </row>
    <row r="5499" spans="3:3" x14ac:dyDescent="0.15">
      <c r="C5499" s="1">
        <v>0.238952637</v>
      </c>
    </row>
    <row r="5500" spans="3:3" x14ac:dyDescent="0.15">
      <c r="C5500" s="1">
        <v>0.73425293000000003</v>
      </c>
    </row>
    <row r="5501" spans="3:3" x14ac:dyDescent="0.15">
      <c r="C5501" s="1">
        <v>0.238037109</v>
      </c>
    </row>
    <row r="5502" spans="3:3" x14ac:dyDescent="0.15">
      <c r="C5502" s="1">
        <v>0.23742675799999999</v>
      </c>
    </row>
    <row r="5503" spans="3:3" x14ac:dyDescent="0.15">
      <c r="C5503" s="1">
        <v>0.84411621100000001</v>
      </c>
    </row>
    <row r="5504" spans="3:3" x14ac:dyDescent="0.15">
      <c r="C5504" s="1">
        <v>0.237121582</v>
      </c>
    </row>
    <row r="5505" spans="3:3" x14ac:dyDescent="0.15">
      <c r="C5505" s="1">
        <v>0.238037109</v>
      </c>
    </row>
    <row r="5506" spans="3:3" x14ac:dyDescent="0.15">
      <c r="C5506" s="1">
        <v>0.24108886700000001</v>
      </c>
    </row>
    <row r="5507" spans="3:3" x14ac:dyDescent="0.15">
      <c r="C5507" s="1">
        <v>0.24291992200000001</v>
      </c>
    </row>
    <row r="5508" spans="3:3" x14ac:dyDescent="0.15">
      <c r="C5508" s="1">
        <v>0.25268554700000001</v>
      </c>
    </row>
    <row r="5509" spans="3:3" x14ac:dyDescent="0.15">
      <c r="C5509" s="1">
        <v>0.249328613</v>
      </c>
    </row>
    <row r="5510" spans="3:3" x14ac:dyDescent="0.15">
      <c r="C5510" s="1">
        <v>1.1599731449999999</v>
      </c>
    </row>
    <row r="5511" spans="3:3" x14ac:dyDescent="0.15">
      <c r="C5511" s="1">
        <v>0.240478516</v>
      </c>
    </row>
    <row r="5512" spans="3:3" x14ac:dyDescent="0.15">
      <c r="C5512" s="1">
        <v>0.24444580099999999</v>
      </c>
    </row>
    <row r="5513" spans="3:3" x14ac:dyDescent="0.15">
      <c r="C5513" s="1">
        <v>0.238037109</v>
      </c>
    </row>
    <row r="5514" spans="3:3" x14ac:dyDescent="0.15">
      <c r="C5514" s="1">
        <v>0.23864746100000001</v>
      </c>
    </row>
    <row r="5515" spans="3:3" x14ac:dyDescent="0.15">
      <c r="C5515" s="1">
        <v>0.24169921899999999</v>
      </c>
    </row>
    <row r="5516" spans="3:3" x14ac:dyDescent="0.15">
      <c r="C5516" s="1">
        <v>0.24108886700000001</v>
      </c>
    </row>
    <row r="5517" spans="3:3" x14ac:dyDescent="0.15">
      <c r="C5517" s="1">
        <v>0.23925781300000001</v>
      </c>
    </row>
    <row r="5518" spans="3:3" x14ac:dyDescent="0.15">
      <c r="C5518" s="1">
        <v>0.23925781300000001</v>
      </c>
    </row>
    <row r="5519" spans="3:3" x14ac:dyDescent="0.15">
      <c r="C5519" s="1">
        <v>0.239562988</v>
      </c>
    </row>
    <row r="5520" spans="3:3" x14ac:dyDescent="0.15">
      <c r="C5520" s="1">
        <v>0.24169921899999999</v>
      </c>
    </row>
    <row r="5521" spans="3:3" x14ac:dyDescent="0.15">
      <c r="C5521" s="1">
        <v>0.240478516</v>
      </c>
    </row>
    <row r="5522" spans="3:3" x14ac:dyDescent="0.15">
      <c r="C5522" s="1">
        <v>0.23986816399999999</v>
      </c>
    </row>
    <row r="5523" spans="3:3" x14ac:dyDescent="0.15">
      <c r="C5523" s="1">
        <v>0.238037109</v>
      </c>
    </row>
    <row r="5524" spans="3:3" x14ac:dyDescent="0.15">
      <c r="C5524" s="1">
        <v>0.23834228499999999</v>
      </c>
    </row>
    <row r="5525" spans="3:3" x14ac:dyDescent="0.15">
      <c r="C5525" s="1">
        <v>0.23773193400000001</v>
      </c>
    </row>
    <row r="5526" spans="3:3" x14ac:dyDescent="0.15">
      <c r="C5526" s="1">
        <v>0.24017334000000001</v>
      </c>
    </row>
    <row r="5527" spans="3:3" x14ac:dyDescent="0.15">
      <c r="C5527" s="1">
        <v>0.23986816399999999</v>
      </c>
    </row>
    <row r="5528" spans="3:3" x14ac:dyDescent="0.15">
      <c r="C5528" s="1">
        <v>0.23773193400000001</v>
      </c>
    </row>
    <row r="5529" spans="3:3" x14ac:dyDescent="0.15">
      <c r="C5529" s="1">
        <v>0.23834228499999999</v>
      </c>
    </row>
    <row r="5530" spans="3:3" x14ac:dyDescent="0.15">
      <c r="C5530" s="1">
        <v>0.237121582</v>
      </c>
    </row>
    <row r="5531" spans="3:3" x14ac:dyDescent="0.15">
      <c r="C5531" s="1">
        <v>0.23834228499999999</v>
      </c>
    </row>
    <row r="5532" spans="3:3" x14ac:dyDescent="0.15">
      <c r="C5532" s="1">
        <v>0.24017334000000001</v>
      </c>
    </row>
    <row r="5533" spans="3:3" x14ac:dyDescent="0.15">
      <c r="C5533" s="1">
        <v>0.23834228499999999</v>
      </c>
    </row>
    <row r="5534" spans="3:3" x14ac:dyDescent="0.15">
      <c r="C5534" s="1">
        <v>0.239562988</v>
      </c>
    </row>
    <row r="5535" spans="3:3" x14ac:dyDescent="0.15">
      <c r="C5535" s="1">
        <v>0.238037109</v>
      </c>
    </row>
    <row r="5536" spans="3:3" x14ac:dyDescent="0.15">
      <c r="C5536" s="1">
        <v>0.239562988</v>
      </c>
    </row>
    <row r="5537" spans="3:3" x14ac:dyDescent="0.15">
      <c r="C5537" s="1">
        <v>0.23834228499999999</v>
      </c>
    </row>
    <row r="5538" spans="3:3" x14ac:dyDescent="0.15">
      <c r="C5538" s="1">
        <v>0.23834228499999999</v>
      </c>
    </row>
    <row r="5539" spans="3:3" x14ac:dyDescent="0.15">
      <c r="C5539" s="1">
        <v>0.23864746100000001</v>
      </c>
    </row>
    <row r="5540" spans="3:3" x14ac:dyDescent="0.15">
      <c r="C5540" s="1">
        <v>0.24017334000000001</v>
      </c>
    </row>
    <row r="5541" spans="3:3" x14ac:dyDescent="0.15">
      <c r="C5541" s="1">
        <v>0.66894531300000004</v>
      </c>
    </row>
    <row r="5542" spans="3:3" x14ac:dyDescent="0.15">
      <c r="C5542" s="1">
        <v>0.23986816399999999</v>
      </c>
    </row>
    <row r="5543" spans="3:3" x14ac:dyDescent="0.15">
      <c r="C5543" s="1">
        <v>0.23681640600000001</v>
      </c>
    </row>
    <row r="5544" spans="3:3" x14ac:dyDescent="0.15">
      <c r="C5544" s="1">
        <v>0.23651122999999999</v>
      </c>
    </row>
    <row r="5545" spans="3:3" x14ac:dyDescent="0.15">
      <c r="C5545" s="1">
        <v>0.24078369099999999</v>
      </c>
    </row>
    <row r="5546" spans="3:3" x14ac:dyDescent="0.15">
      <c r="C5546" s="1">
        <v>0.239562988</v>
      </c>
    </row>
    <row r="5547" spans="3:3" x14ac:dyDescent="0.15">
      <c r="C5547" s="1">
        <v>0.24108886700000001</v>
      </c>
    </row>
    <row r="5548" spans="3:3" x14ac:dyDescent="0.15">
      <c r="C5548" s="1">
        <v>0.238037109</v>
      </c>
    </row>
    <row r="5549" spans="3:3" x14ac:dyDescent="0.15">
      <c r="C5549" s="1">
        <v>0.238952637</v>
      </c>
    </row>
    <row r="5550" spans="3:3" x14ac:dyDescent="0.15">
      <c r="C5550" s="1">
        <v>0.31768798799999998</v>
      </c>
    </row>
    <row r="5551" spans="3:3" x14ac:dyDescent="0.15">
      <c r="C5551" s="1">
        <v>0.238952637</v>
      </c>
    </row>
    <row r="5552" spans="3:3" x14ac:dyDescent="0.15">
      <c r="C5552" s="1">
        <v>0.24291992200000001</v>
      </c>
    </row>
    <row r="5553" spans="3:3" x14ac:dyDescent="0.15">
      <c r="C5553" s="1">
        <v>0.80139160200000004</v>
      </c>
    </row>
    <row r="5554" spans="3:3" x14ac:dyDescent="0.15">
      <c r="C5554" s="1">
        <v>0.24230957</v>
      </c>
    </row>
    <row r="5555" spans="3:3" x14ac:dyDescent="0.15">
      <c r="C5555" s="1">
        <v>0.71533203099999998</v>
      </c>
    </row>
    <row r="5556" spans="3:3" x14ac:dyDescent="0.15">
      <c r="C5556" s="1">
        <v>0.23986816399999999</v>
      </c>
    </row>
    <row r="5557" spans="3:3" x14ac:dyDescent="0.15">
      <c r="C5557" s="1">
        <v>0.31158447299999997</v>
      </c>
    </row>
    <row r="5558" spans="3:3" x14ac:dyDescent="0.15">
      <c r="C5558" s="1">
        <v>0.24291992200000001</v>
      </c>
    </row>
    <row r="5559" spans="3:3" x14ac:dyDescent="0.15">
      <c r="C5559" s="1">
        <v>0.240478516</v>
      </c>
    </row>
    <row r="5560" spans="3:3" x14ac:dyDescent="0.15">
      <c r="C5560" s="1">
        <v>0.241394043</v>
      </c>
    </row>
    <row r="5561" spans="3:3" x14ac:dyDescent="0.15">
      <c r="C5561" s="1">
        <v>0.23773193400000001</v>
      </c>
    </row>
    <row r="5562" spans="3:3" x14ac:dyDescent="0.15">
      <c r="C5562" s="1">
        <v>0.23925781300000001</v>
      </c>
    </row>
    <row r="5563" spans="3:3" x14ac:dyDescent="0.15">
      <c r="C5563" s="1">
        <v>0.24169921899999999</v>
      </c>
    </row>
    <row r="5564" spans="3:3" x14ac:dyDescent="0.15">
      <c r="C5564" s="1">
        <v>0.24261474599999999</v>
      </c>
    </row>
    <row r="5565" spans="3:3" x14ac:dyDescent="0.15">
      <c r="C5565" s="1">
        <v>0.24261474599999999</v>
      </c>
    </row>
    <row r="5566" spans="3:3" x14ac:dyDescent="0.15">
      <c r="C5566" s="1">
        <v>0.23773193400000001</v>
      </c>
    </row>
    <row r="5567" spans="3:3" x14ac:dyDescent="0.15">
      <c r="C5567" s="1">
        <v>0.239562988</v>
      </c>
    </row>
    <row r="5568" spans="3:3" x14ac:dyDescent="0.15">
      <c r="C5568" s="1">
        <v>0.243225098</v>
      </c>
    </row>
    <row r="5569" spans="3:3" x14ac:dyDescent="0.15">
      <c r="C5569" s="1">
        <v>0.238952637</v>
      </c>
    </row>
    <row r="5570" spans="3:3" x14ac:dyDescent="0.15">
      <c r="C5570" s="1">
        <v>0.23834228499999999</v>
      </c>
    </row>
    <row r="5571" spans="3:3" x14ac:dyDescent="0.15">
      <c r="C5571" s="1">
        <v>0.23681640600000001</v>
      </c>
    </row>
    <row r="5572" spans="3:3" x14ac:dyDescent="0.15">
      <c r="C5572" s="1">
        <v>0.24078369099999999</v>
      </c>
    </row>
    <row r="5573" spans="3:3" x14ac:dyDescent="0.15">
      <c r="C5573" s="1">
        <v>0.241394043</v>
      </c>
    </row>
    <row r="5574" spans="3:3" x14ac:dyDescent="0.15">
      <c r="C5574" s="1">
        <v>0.23986816399999999</v>
      </c>
    </row>
    <row r="5575" spans="3:3" x14ac:dyDescent="0.15">
      <c r="C5575" s="1">
        <v>0.24261474599999999</v>
      </c>
    </row>
    <row r="5576" spans="3:3" x14ac:dyDescent="0.15">
      <c r="C5576" s="1">
        <v>0.24291992200000001</v>
      </c>
    </row>
    <row r="5577" spans="3:3" x14ac:dyDescent="0.15">
      <c r="C5577" s="1">
        <v>0.23864746100000001</v>
      </c>
    </row>
    <row r="5578" spans="3:3" x14ac:dyDescent="0.15">
      <c r="C5578" s="1">
        <v>0.243225098</v>
      </c>
    </row>
    <row r="5579" spans="3:3" x14ac:dyDescent="0.15">
      <c r="C5579" s="1">
        <v>0.23925781300000001</v>
      </c>
    </row>
    <row r="5580" spans="3:3" x14ac:dyDescent="0.15">
      <c r="C5580" s="1">
        <v>0.24383544900000001</v>
      </c>
    </row>
    <row r="5581" spans="3:3" x14ac:dyDescent="0.15">
      <c r="C5581" s="1">
        <v>0.23742675799999999</v>
      </c>
    </row>
    <row r="5582" spans="3:3" x14ac:dyDescent="0.15">
      <c r="C5582" s="1">
        <v>0.23986816399999999</v>
      </c>
    </row>
    <row r="5583" spans="3:3" x14ac:dyDescent="0.15">
      <c r="C5583" s="1">
        <v>0.238037109</v>
      </c>
    </row>
    <row r="5584" spans="3:3" x14ac:dyDescent="0.15">
      <c r="C5584" s="1">
        <v>0.74859619099999997</v>
      </c>
    </row>
    <row r="5585" spans="3:3" x14ac:dyDescent="0.15">
      <c r="C5585" s="1">
        <v>0.23651122999999999</v>
      </c>
    </row>
    <row r="5586" spans="3:3" x14ac:dyDescent="0.15">
      <c r="C5586" s="1">
        <v>0.23864746100000001</v>
      </c>
    </row>
    <row r="5587" spans="3:3" x14ac:dyDescent="0.15">
      <c r="C5587" s="1">
        <v>0.24017334000000001</v>
      </c>
    </row>
    <row r="5588" spans="3:3" x14ac:dyDescent="0.15">
      <c r="C5588" s="1">
        <v>0.86975097700000004</v>
      </c>
    </row>
    <row r="5589" spans="3:3" x14ac:dyDescent="0.15">
      <c r="C5589" s="1">
        <v>0.238037109</v>
      </c>
    </row>
    <row r="5590" spans="3:3" x14ac:dyDescent="0.15">
      <c r="C5590" s="1">
        <v>0.72937011699999998</v>
      </c>
    </row>
    <row r="5591" spans="3:3" x14ac:dyDescent="0.15">
      <c r="C5591" s="1">
        <v>0.23986816399999999</v>
      </c>
    </row>
    <row r="5592" spans="3:3" x14ac:dyDescent="0.15">
      <c r="C5592" s="1">
        <v>0.24108886700000001</v>
      </c>
    </row>
    <row r="5593" spans="3:3" x14ac:dyDescent="0.15">
      <c r="C5593" s="1">
        <v>0.24017334000000001</v>
      </c>
    </row>
    <row r="5594" spans="3:3" x14ac:dyDescent="0.15">
      <c r="C5594" s="1">
        <v>0.24017334000000001</v>
      </c>
    </row>
    <row r="5595" spans="3:3" x14ac:dyDescent="0.15">
      <c r="C5595" s="1">
        <v>0.24169921899999999</v>
      </c>
    </row>
    <row r="5596" spans="3:3" x14ac:dyDescent="0.15">
      <c r="C5596" s="1">
        <v>0.23925781300000001</v>
      </c>
    </row>
    <row r="5597" spans="3:3" x14ac:dyDescent="0.15">
      <c r="C5597" s="1">
        <v>0.23773193400000001</v>
      </c>
    </row>
    <row r="5598" spans="3:3" x14ac:dyDescent="0.15">
      <c r="C5598" s="1">
        <v>0.23864746100000001</v>
      </c>
    </row>
    <row r="5599" spans="3:3" x14ac:dyDescent="0.15">
      <c r="C5599" s="1">
        <v>0.28137206999999997</v>
      </c>
    </row>
    <row r="5600" spans="3:3" x14ac:dyDescent="0.15">
      <c r="C5600" s="1">
        <v>0.76049804700000001</v>
      </c>
    </row>
    <row r="5601" spans="3:3" x14ac:dyDescent="0.15">
      <c r="C5601" s="1">
        <v>0.24078369099999999</v>
      </c>
    </row>
    <row r="5602" spans="3:3" x14ac:dyDescent="0.15">
      <c r="C5602" s="1">
        <v>0.238952637</v>
      </c>
    </row>
    <row r="5603" spans="3:3" x14ac:dyDescent="0.15">
      <c r="C5603" s="1">
        <v>0.78460693400000003</v>
      </c>
    </row>
    <row r="5604" spans="3:3" x14ac:dyDescent="0.15">
      <c r="C5604" s="1">
        <v>0.239562988</v>
      </c>
    </row>
    <row r="5605" spans="3:3" x14ac:dyDescent="0.15">
      <c r="C5605" s="1">
        <v>0.243225098</v>
      </c>
    </row>
    <row r="5606" spans="3:3" x14ac:dyDescent="0.15">
      <c r="C5606" s="1">
        <v>0.24017334000000001</v>
      </c>
    </row>
    <row r="5607" spans="3:3" x14ac:dyDescent="0.15">
      <c r="C5607" s="1">
        <v>0.23742675799999999</v>
      </c>
    </row>
    <row r="5608" spans="3:3" x14ac:dyDescent="0.15">
      <c r="C5608" s="1">
        <v>0.238952637</v>
      </c>
    </row>
    <row r="5609" spans="3:3" x14ac:dyDescent="0.15">
      <c r="C5609" s="1">
        <v>0.71746826200000002</v>
      </c>
    </row>
    <row r="5610" spans="3:3" x14ac:dyDescent="0.15">
      <c r="C5610" s="1">
        <v>0.23925781300000001</v>
      </c>
    </row>
    <row r="5611" spans="3:3" x14ac:dyDescent="0.15">
      <c r="C5611" s="1">
        <v>0.23834228499999999</v>
      </c>
    </row>
    <row r="5612" spans="3:3" x14ac:dyDescent="0.15">
      <c r="C5612" s="1">
        <v>0.23925781300000001</v>
      </c>
    </row>
    <row r="5613" spans="3:3" x14ac:dyDescent="0.15">
      <c r="C5613" s="1">
        <v>0.23773193400000001</v>
      </c>
    </row>
    <row r="5614" spans="3:3" x14ac:dyDescent="0.15">
      <c r="C5614" s="1">
        <v>0.23864746100000001</v>
      </c>
    </row>
    <row r="5615" spans="3:3" x14ac:dyDescent="0.15">
      <c r="C5615" s="1">
        <v>0.23834228499999999</v>
      </c>
    </row>
    <row r="5616" spans="3:3" x14ac:dyDescent="0.15">
      <c r="C5616" s="1">
        <v>0.24078369099999999</v>
      </c>
    </row>
    <row r="5617" spans="3:3" x14ac:dyDescent="0.15">
      <c r="C5617" s="1">
        <v>0.239562988</v>
      </c>
    </row>
    <row r="5618" spans="3:3" x14ac:dyDescent="0.15">
      <c r="C5618" s="1">
        <v>0.72692871100000001</v>
      </c>
    </row>
    <row r="5619" spans="3:3" x14ac:dyDescent="0.15">
      <c r="C5619" s="1">
        <v>0.24078369099999999</v>
      </c>
    </row>
    <row r="5620" spans="3:3" x14ac:dyDescent="0.15">
      <c r="C5620" s="1">
        <v>0.82000732399999998</v>
      </c>
    </row>
    <row r="5621" spans="3:3" x14ac:dyDescent="0.15">
      <c r="C5621" s="1">
        <v>0.29968261699999998</v>
      </c>
    </row>
    <row r="5622" spans="3:3" x14ac:dyDescent="0.15">
      <c r="C5622" s="1">
        <v>0.23651122999999999</v>
      </c>
    </row>
    <row r="5623" spans="3:3" x14ac:dyDescent="0.15">
      <c r="C5623" s="1">
        <v>0.71777343800000004</v>
      </c>
    </row>
    <row r="5624" spans="3:3" x14ac:dyDescent="0.15">
      <c r="C5624" s="1">
        <v>0.81604003899999999</v>
      </c>
    </row>
    <row r="5625" spans="3:3" x14ac:dyDescent="0.15">
      <c r="C5625" s="1">
        <v>0.23773193400000001</v>
      </c>
    </row>
    <row r="5626" spans="3:3" x14ac:dyDescent="0.15">
      <c r="C5626" s="1">
        <v>0.23864746100000001</v>
      </c>
    </row>
    <row r="5627" spans="3:3" x14ac:dyDescent="0.15">
      <c r="C5627" s="1">
        <v>0.238037109</v>
      </c>
    </row>
    <row r="5628" spans="3:3" x14ac:dyDescent="0.15">
      <c r="C5628" s="1">
        <v>0.24230957</v>
      </c>
    </row>
    <row r="5629" spans="3:3" x14ac:dyDescent="0.15">
      <c r="C5629" s="1">
        <v>0.238952637</v>
      </c>
    </row>
    <row r="5630" spans="3:3" x14ac:dyDescent="0.15">
      <c r="C5630" s="1">
        <v>0.24017334000000001</v>
      </c>
    </row>
    <row r="5631" spans="3:3" x14ac:dyDescent="0.15">
      <c r="C5631" s="1">
        <v>0.24108886700000001</v>
      </c>
    </row>
    <row r="5632" spans="3:3" x14ac:dyDescent="0.15">
      <c r="C5632" s="1">
        <v>0.24108886700000001</v>
      </c>
    </row>
    <row r="5633" spans="3:3" x14ac:dyDescent="0.15">
      <c r="C5633" s="1">
        <v>0.238952637</v>
      </c>
    </row>
    <row r="5634" spans="3:3" x14ac:dyDescent="0.15">
      <c r="C5634" s="1">
        <v>0.86242675800000002</v>
      </c>
    </row>
    <row r="5635" spans="3:3" x14ac:dyDescent="0.15">
      <c r="C5635" s="1">
        <v>0.23864746100000001</v>
      </c>
    </row>
    <row r="5636" spans="3:3" x14ac:dyDescent="0.15">
      <c r="C5636" s="1">
        <v>0.238952637</v>
      </c>
    </row>
    <row r="5637" spans="3:3" x14ac:dyDescent="0.15">
      <c r="C5637" s="1">
        <v>0.24230957</v>
      </c>
    </row>
    <row r="5638" spans="3:3" x14ac:dyDescent="0.15">
      <c r="C5638" s="1">
        <v>0.23986816399999999</v>
      </c>
    </row>
    <row r="5639" spans="3:3" x14ac:dyDescent="0.15">
      <c r="C5639" s="1">
        <v>0.23925781300000001</v>
      </c>
    </row>
    <row r="5640" spans="3:3" x14ac:dyDescent="0.15">
      <c r="C5640" s="1">
        <v>0.76354980500000003</v>
      </c>
    </row>
    <row r="5641" spans="3:3" x14ac:dyDescent="0.15">
      <c r="C5641" s="1">
        <v>0.24261474599999999</v>
      </c>
    </row>
    <row r="5642" spans="3:3" x14ac:dyDescent="0.15">
      <c r="C5642" s="1">
        <v>0.238037109</v>
      </c>
    </row>
    <row r="5643" spans="3:3" x14ac:dyDescent="0.15">
      <c r="C5643" s="1">
        <v>0.23651122999999999</v>
      </c>
    </row>
    <row r="5644" spans="3:3" x14ac:dyDescent="0.15">
      <c r="C5644" s="1">
        <v>0.23834228499999999</v>
      </c>
    </row>
    <row r="5645" spans="3:3" x14ac:dyDescent="0.15">
      <c r="C5645" s="1">
        <v>0.23742675799999999</v>
      </c>
    </row>
    <row r="5646" spans="3:3" x14ac:dyDescent="0.15">
      <c r="C5646" s="1">
        <v>0.23864746100000001</v>
      </c>
    </row>
    <row r="5647" spans="3:3" x14ac:dyDescent="0.15">
      <c r="C5647" s="1">
        <v>0.23742675799999999</v>
      </c>
    </row>
    <row r="5648" spans="3:3" x14ac:dyDescent="0.15">
      <c r="C5648" s="1">
        <v>0.24230957</v>
      </c>
    </row>
    <row r="5649" spans="3:3" x14ac:dyDescent="0.15">
      <c r="C5649" s="1">
        <v>0.24078369099999999</v>
      </c>
    </row>
    <row r="5650" spans="3:3" x14ac:dyDescent="0.15">
      <c r="C5650" s="1">
        <v>0.23864746100000001</v>
      </c>
    </row>
    <row r="5651" spans="3:3" x14ac:dyDescent="0.15">
      <c r="C5651" s="1">
        <v>0.24017334000000001</v>
      </c>
    </row>
    <row r="5652" spans="3:3" x14ac:dyDescent="0.15">
      <c r="C5652" s="1">
        <v>0.238952637</v>
      </c>
    </row>
    <row r="5653" spans="3:3" x14ac:dyDescent="0.15">
      <c r="C5653" s="1">
        <v>0.238952637</v>
      </c>
    </row>
    <row r="5654" spans="3:3" x14ac:dyDescent="0.15">
      <c r="C5654" s="1">
        <v>0.24383544900000001</v>
      </c>
    </row>
    <row r="5655" spans="3:3" x14ac:dyDescent="0.15">
      <c r="C5655" s="1">
        <v>0.240478516</v>
      </c>
    </row>
    <row r="5656" spans="3:3" x14ac:dyDescent="0.15">
      <c r="C5656" s="1">
        <v>0.238952637</v>
      </c>
    </row>
    <row r="5657" spans="3:3" x14ac:dyDescent="0.15">
      <c r="C5657" s="1">
        <v>0.24261474599999999</v>
      </c>
    </row>
    <row r="5658" spans="3:3" x14ac:dyDescent="0.15">
      <c r="C5658" s="1">
        <v>0.23742675799999999</v>
      </c>
    </row>
    <row r="5659" spans="3:3" x14ac:dyDescent="0.15">
      <c r="C5659" s="1">
        <v>0.23651122999999999</v>
      </c>
    </row>
    <row r="5660" spans="3:3" x14ac:dyDescent="0.15">
      <c r="C5660" s="1">
        <v>0.23925781300000001</v>
      </c>
    </row>
    <row r="5661" spans="3:3" x14ac:dyDescent="0.15">
      <c r="C5661" s="1">
        <v>0.24078369099999999</v>
      </c>
    </row>
    <row r="5662" spans="3:3" x14ac:dyDescent="0.15">
      <c r="C5662" s="1">
        <v>0.23773193400000001</v>
      </c>
    </row>
    <row r="5663" spans="3:3" x14ac:dyDescent="0.15">
      <c r="C5663" s="1">
        <v>0.23834228499999999</v>
      </c>
    </row>
    <row r="5664" spans="3:3" x14ac:dyDescent="0.15">
      <c r="C5664" s="1">
        <v>0.23681640600000001</v>
      </c>
    </row>
    <row r="5665" spans="3:3" x14ac:dyDescent="0.15">
      <c r="C5665" s="1">
        <v>0.23681640600000001</v>
      </c>
    </row>
    <row r="5666" spans="3:3" x14ac:dyDescent="0.15">
      <c r="C5666" s="1">
        <v>0.24017334000000001</v>
      </c>
    </row>
    <row r="5667" spans="3:3" x14ac:dyDescent="0.15">
      <c r="C5667" s="1">
        <v>0.83251953099999998</v>
      </c>
    </row>
    <row r="5668" spans="3:3" x14ac:dyDescent="0.15">
      <c r="C5668" s="1">
        <v>0.23986816399999999</v>
      </c>
    </row>
    <row r="5669" spans="3:3" x14ac:dyDescent="0.15">
      <c r="C5669" s="1">
        <v>0.23925781300000001</v>
      </c>
    </row>
    <row r="5670" spans="3:3" x14ac:dyDescent="0.15">
      <c r="C5670" s="1">
        <v>0.241394043</v>
      </c>
    </row>
    <row r="5671" spans="3:3" x14ac:dyDescent="0.15">
      <c r="C5671" s="1">
        <v>0.23651122999999999</v>
      </c>
    </row>
    <row r="5672" spans="3:3" x14ac:dyDescent="0.15">
      <c r="C5672" s="1">
        <v>0.75012206999999997</v>
      </c>
    </row>
    <row r="5673" spans="3:3" x14ac:dyDescent="0.15">
      <c r="C5673" s="1">
        <v>0.23773193400000001</v>
      </c>
    </row>
    <row r="5674" spans="3:3" x14ac:dyDescent="0.15">
      <c r="C5674" s="1">
        <v>0.24261474599999999</v>
      </c>
    </row>
    <row r="5675" spans="3:3" x14ac:dyDescent="0.15">
      <c r="C5675" s="1">
        <v>0.23681640600000001</v>
      </c>
    </row>
    <row r="5676" spans="3:3" x14ac:dyDescent="0.15">
      <c r="C5676" s="1">
        <v>0.239562988</v>
      </c>
    </row>
    <row r="5677" spans="3:3" x14ac:dyDescent="0.15">
      <c r="C5677" s="1">
        <v>0.239562988</v>
      </c>
    </row>
    <row r="5678" spans="3:3" x14ac:dyDescent="0.15">
      <c r="C5678" s="1">
        <v>0.238952637</v>
      </c>
    </row>
    <row r="5679" spans="3:3" x14ac:dyDescent="0.15">
      <c r="C5679" s="1">
        <v>0.24200439500000001</v>
      </c>
    </row>
    <row r="5680" spans="3:3" x14ac:dyDescent="0.15">
      <c r="C5680" s="1">
        <v>0.23986816399999999</v>
      </c>
    </row>
    <row r="5681" spans="3:3" x14ac:dyDescent="0.15">
      <c r="C5681" s="1">
        <v>0.23651122999999999</v>
      </c>
    </row>
    <row r="5682" spans="3:3" x14ac:dyDescent="0.15">
      <c r="C5682" s="1">
        <v>0.238952637</v>
      </c>
    </row>
    <row r="5683" spans="3:3" x14ac:dyDescent="0.15">
      <c r="C5683" s="1">
        <v>0.23986816399999999</v>
      </c>
    </row>
    <row r="5684" spans="3:3" x14ac:dyDescent="0.15">
      <c r="C5684" s="1">
        <v>0.238037109</v>
      </c>
    </row>
    <row r="5685" spans="3:3" x14ac:dyDescent="0.15">
      <c r="C5685" s="1">
        <v>0.76995849599999999</v>
      </c>
    </row>
    <row r="5686" spans="3:3" x14ac:dyDescent="0.15">
      <c r="C5686" s="1">
        <v>0.238952637</v>
      </c>
    </row>
    <row r="5687" spans="3:3" x14ac:dyDescent="0.15">
      <c r="C5687" s="1">
        <v>0.23834228499999999</v>
      </c>
    </row>
    <row r="5688" spans="3:3" x14ac:dyDescent="0.15">
      <c r="C5688" s="1">
        <v>0.237121582</v>
      </c>
    </row>
    <row r="5689" spans="3:3" x14ac:dyDescent="0.15">
      <c r="C5689" s="1">
        <v>0.23773193400000001</v>
      </c>
    </row>
    <row r="5690" spans="3:3" x14ac:dyDescent="0.15">
      <c r="C5690" s="1">
        <v>0.23986816399999999</v>
      </c>
    </row>
    <row r="5691" spans="3:3" x14ac:dyDescent="0.15">
      <c r="C5691" s="1">
        <v>0.80230712900000001</v>
      </c>
    </row>
    <row r="5692" spans="3:3" x14ac:dyDescent="0.15">
      <c r="C5692" s="1">
        <v>0.23864746100000001</v>
      </c>
    </row>
    <row r="5693" spans="3:3" x14ac:dyDescent="0.15">
      <c r="C5693" s="1">
        <v>0.23773193400000001</v>
      </c>
    </row>
    <row r="5694" spans="3:3" x14ac:dyDescent="0.15">
      <c r="C5694" s="1">
        <v>0.23925781300000001</v>
      </c>
    </row>
    <row r="5695" spans="3:3" x14ac:dyDescent="0.15">
      <c r="C5695" s="1">
        <v>0.23864746100000001</v>
      </c>
    </row>
    <row r="5696" spans="3:3" x14ac:dyDescent="0.15">
      <c r="C5696" s="1">
        <v>0.24017334000000001</v>
      </c>
    </row>
    <row r="5697" spans="3:3" x14ac:dyDescent="0.15">
      <c r="C5697" s="1">
        <v>0.243225098</v>
      </c>
    </row>
    <row r="5698" spans="3:3" x14ac:dyDescent="0.15">
      <c r="C5698" s="1">
        <v>0.23925781300000001</v>
      </c>
    </row>
    <row r="5699" spans="3:3" x14ac:dyDescent="0.15">
      <c r="C5699" s="1">
        <v>0.76507568400000003</v>
      </c>
    </row>
    <row r="5700" spans="3:3" x14ac:dyDescent="0.15">
      <c r="C5700" s="1">
        <v>0.24078369099999999</v>
      </c>
    </row>
    <row r="5701" spans="3:3" x14ac:dyDescent="0.15">
      <c r="C5701" s="1">
        <v>0.24017334000000001</v>
      </c>
    </row>
    <row r="5702" spans="3:3" x14ac:dyDescent="0.15">
      <c r="C5702" s="1">
        <v>0.23742675799999999</v>
      </c>
    </row>
    <row r="5703" spans="3:3" x14ac:dyDescent="0.15">
      <c r="C5703" s="1">
        <v>0.23864746100000001</v>
      </c>
    </row>
    <row r="5704" spans="3:3" x14ac:dyDescent="0.15">
      <c r="C5704" s="1">
        <v>0.23651122999999999</v>
      </c>
    </row>
    <row r="5705" spans="3:3" x14ac:dyDescent="0.15">
      <c r="C5705" s="1">
        <v>0.23559570299999999</v>
      </c>
    </row>
    <row r="5706" spans="3:3" x14ac:dyDescent="0.15">
      <c r="C5706" s="1">
        <v>0.23864746100000001</v>
      </c>
    </row>
    <row r="5707" spans="3:3" x14ac:dyDescent="0.15">
      <c r="C5707" s="1">
        <v>0.23651122999999999</v>
      </c>
    </row>
    <row r="5708" spans="3:3" x14ac:dyDescent="0.15">
      <c r="C5708" s="1">
        <v>0.241394043</v>
      </c>
    </row>
    <row r="5709" spans="3:3" x14ac:dyDescent="0.15">
      <c r="C5709" s="1">
        <v>0.23864746100000001</v>
      </c>
    </row>
    <row r="5710" spans="3:3" x14ac:dyDescent="0.15">
      <c r="C5710" s="1">
        <v>0.239562988</v>
      </c>
    </row>
    <row r="5711" spans="3:3" x14ac:dyDescent="0.15">
      <c r="C5711" s="1">
        <v>0.23925781300000001</v>
      </c>
    </row>
    <row r="5712" spans="3:3" x14ac:dyDescent="0.15">
      <c r="C5712" s="1">
        <v>0.24261474599999999</v>
      </c>
    </row>
    <row r="5713" spans="3:3" x14ac:dyDescent="0.15">
      <c r="C5713" s="1">
        <v>0.239562988</v>
      </c>
    </row>
    <row r="5714" spans="3:3" x14ac:dyDescent="0.15">
      <c r="C5714" s="1">
        <v>0.241394043</v>
      </c>
    </row>
    <row r="5715" spans="3:3" x14ac:dyDescent="0.15">
      <c r="C5715" s="1">
        <v>0.238037109</v>
      </c>
    </row>
    <row r="5716" spans="3:3" x14ac:dyDescent="0.15">
      <c r="C5716" s="1">
        <v>0.241394043</v>
      </c>
    </row>
    <row r="5717" spans="3:3" x14ac:dyDescent="0.15">
      <c r="C5717" s="1">
        <v>0.48675537099999999</v>
      </c>
    </row>
    <row r="5718" spans="3:3" x14ac:dyDescent="0.15">
      <c r="C5718" s="1">
        <v>0.241394043</v>
      </c>
    </row>
    <row r="5719" spans="3:3" x14ac:dyDescent="0.15">
      <c r="C5719" s="1">
        <v>0.24017334000000001</v>
      </c>
    </row>
    <row r="5720" spans="3:3" x14ac:dyDescent="0.15">
      <c r="C5720" s="1">
        <v>0.23742675799999999</v>
      </c>
    </row>
    <row r="5721" spans="3:3" x14ac:dyDescent="0.15">
      <c r="C5721" s="1">
        <v>0.23925781300000001</v>
      </c>
    </row>
    <row r="5722" spans="3:3" x14ac:dyDescent="0.15">
      <c r="C5722" s="1">
        <v>0.23834228499999999</v>
      </c>
    </row>
    <row r="5723" spans="3:3" x14ac:dyDescent="0.15">
      <c r="C5723" s="1">
        <v>0.23651122999999999</v>
      </c>
    </row>
    <row r="5724" spans="3:3" x14ac:dyDescent="0.15">
      <c r="C5724" s="1">
        <v>0.238952637</v>
      </c>
    </row>
    <row r="5725" spans="3:3" x14ac:dyDescent="0.15">
      <c r="C5725" s="1">
        <v>0.23986816399999999</v>
      </c>
    </row>
    <row r="5726" spans="3:3" x14ac:dyDescent="0.15">
      <c r="C5726" s="1">
        <v>0.23834228499999999</v>
      </c>
    </row>
    <row r="5727" spans="3:3" x14ac:dyDescent="0.15">
      <c r="C5727" s="1">
        <v>0.23925781300000001</v>
      </c>
    </row>
    <row r="5728" spans="3:3" x14ac:dyDescent="0.15">
      <c r="C5728" s="1">
        <v>0.23864746100000001</v>
      </c>
    </row>
    <row r="5729" spans="3:3" x14ac:dyDescent="0.15">
      <c r="C5729" s="1">
        <v>0.240478516</v>
      </c>
    </row>
    <row r="5730" spans="3:3" x14ac:dyDescent="0.15">
      <c r="C5730" s="1">
        <v>0.24078369099999999</v>
      </c>
    </row>
    <row r="5731" spans="3:3" x14ac:dyDescent="0.15">
      <c r="C5731" s="1">
        <v>0.241394043</v>
      </c>
    </row>
    <row r="5732" spans="3:3" x14ac:dyDescent="0.15">
      <c r="C5732" s="1">
        <v>0.238952637</v>
      </c>
    </row>
    <row r="5733" spans="3:3" x14ac:dyDescent="0.15">
      <c r="C5733" s="1">
        <v>0.244140625</v>
      </c>
    </row>
    <row r="5734" spans="3:3" x14ac:dyDescent="0.15">
      <c r="C5734" s="1">
        <v>0.24078369099999999</v>
      </c>
    </row>
    <row r="5735" spans="3:3" x14ac:dyDescent="0.15">
      <c r="C5735" s="1">
        <v>0.23864746100000001</v>
      </c>
    </row>
    <row r="5736" spans="3:3" x14ac:dyDescent="0.15">
      <c r="C5736" s="1">
        <v>0.238037109</v>
      </c>
    </row>
    <row r="5737" spans="3:3" x14ac:dyDescent="0.15">
      <c r="C5737" s="1">
        <v>0.24017334000000001</v>
      </c>
    </row>
    <row r="5738" spans="3:3" x14ac:dyDescent="0.15">
      <c r="C5738" s="1">
        <v>0.24108886700000001</v>
      </c>
    </row>
    <row r="5739" spans="3:3" x14ac:dyDescent="0.15">
      <c r="C5739" s="1">
        <v>0.241394043</v>
      </c>
    </row>
    <row r="5740" spans="3:3" x14ac:dyDescent="0.15">
      <c r="C5740" s="1">
        <v>0.238952637</v>
      </c>
    </row>
    <row r="5741" spans="3:3" x14ac:dyDescent="0.15">
      <c r="C5741" s="1">
        <v>0.23986816399999999</v>
      </c>
    </row>
    <row r="5742" spans="3:3" x14ac:dyDescent="0.15">
      <c r="C5742" s="1">
        <v>0.238952637</v>
      </c>
    </row>
    <row r="5743" spans="3:3" x14ac:dyDescent="0.15">
      <c r="C5743" s="1">
        <v>0.23834228499999999</v>
      </c>
    </row>
    <row r="5744" spans="3:3" x14ac:dyDescent="0.15">
      <c r="C5744" s="1">
        <v>0.24017334000000001</v>
      </c>
    </row>
    <row r="5745" spans="3:3" x14ac:dyDescent="0.15">
      <c r="C5745" s="1">
        <v>0.24108886700000001</v>
      </c>
    </row>
    <row r="5746" spans="3:3" x14ac:dyDescent="0.15">
      <c r="C5746" s="1">
        <v>0.24230957</v>
      </c>
    </row>
    <row r="5747" spans="3:3" x14ac:dyDescent="0.15">
      <c r="C5747" s="1">
        <v>0.27099609400000002</v>
      </c>
    </row>
    <row r="5748" spans="3:3" x14ac:dyDescent="0.15">
      <c r="C5748" s="1">
        <v>0.27038574199999998</v>
      </c>
    </row>
    <row r="5749" spans="3:3" x14ac:dyDescent="0.15">
      <c r="C5749" s="1">
        <v>0.27038574199999998</v>
      </c>
    </row>
    <row r="5750" spans="3:3" x14ac:dyDescent="0.15">
      <c r="C5750" s="1">
        <v>0.238037109</v>
      </c>
    </row>
    <row r="5751" spans="3:3" x14ac:dyDescent="0.15">
      <c r="C5751" s="1">
        <v>0.24200439500000001</v>
      </c>
    </row>
    <row r="5752" spans="3:3" x14ac:dyDescent="0.15">
      <c r="C5752" s="1">
        <v>0.241394043</v>
      </c>
    </row>
    <row r="5753" spans="3:3" x14ac:dyDescent="0.15">
      <c r="C5753" s="1">
        <v>0.23773193400000001</v>
      </c>
    </row>
    <row r="5754" spans="3:3" x14ac:dyDescent="0.15">
      <c r="C5754" s="1">
        <v>0.26672363300000002</v>
      </c>
    </row>
    <row r="5755" spans="3:3" x14ac:dyDescent="0.15">
      <c r="C5755" s="1">
        <v>1.614379883</v>
      </c>
    </row>
    <row r="5756" spans="3:3" x14ac:dyDescent="0.15">
      <c r="C5756" s="1">
        <v>0.238037109</v>
      </c>
    </row>
    <row r="5757" spans="3:3" x14ac:dyDescent="0.15">
      <c r="C5757" s="1">
        <v>0.84869384800000003</v>
      </c>
    </row>
    <row r="5758" spans="3:3" x14ac:dyDescent="0.15">
      <c r="C5758" s="1">
        <v>0.240478516</v>
      </c>
    </row>
    <row r="5759" spans="3:3" x14ac:dyDescent="0.15">
      <c r="C5759" s="1">
        <v>0.240478516</v>
      </c>
    </row>
    <row r="5760" spans="3:3" x14ac:dyDescent="0.15">
      <c r="C5760" s="1">
        <v>0.23986816399999999</v>
      </c>
    </row>
    <row r="5761" spans="3:3" x14ac:dyDescent="0.15">
      <c r="C5761" s="1">
        <v>0.23834228499999999</v>
      </c>
    </row>
    <row r="5762" spans="3:3" x14ac:dyDescent="0.15">
      <c r="C5762" s="1">
        <v>0.24078369099999999</v>
      </c>
    </row>
    <row r="5763" spans="3:3" x14ac:dyDescent="0.15">
      <c r="C5763" s="1">
        <v>0.238952637</v>
      </c>
    </row>
    <row r="5764" spans="3:3" x14ac:dyDescent="0.15">
      <c r="C5764" s="1">
        <v>0.24169921899999999</v>
      </c>
    </row>
    <row r="5765" spans="3:3" x14ac:dyDescent="0.15">
      <c r="C5765" s="1">
        <v>0.238037109</v>
      </c>
    </row>
    <row r="5766" spans="3:3" x14ac:dyDescent="0.15">
      <c r="C5766" s="1">
        <v>0.237121582</v>
      </c>
    </row>
    <row r="5767" spans="3:3" x14ac:dyDescent="0.15">
      <c r="C5767" s="1">
        <v>0.238952637</v>
      </c>
    </row>
    <row r="5768" spans="3:3" x14ac:dyDescent="0.15">
      <c r="C5768" s="1">
        <v>0.24261474599999999</v>
      </c>
    </row>
    <row r="5769" spans="3:3" x14ac:dyDescent="0.15">
      <c r="C5769" s="1">
        <v>0.77270507799999999</v>
      </c>
    </row>
    <row r="5770" spans="3:3" x14ac:dyDescent="0.15">
      <c r="C5770" s="1">
        <v>0.24200439500000001</v>
      </c>
    </row>
    <row r="5771" spans="3:3" x14ac:dyDescent="0.15">
      <c r="C5771" s="1">
        <v>0.24261474599999999</v>
      </c>
    </row>
    <row r="5772" spans="3:3" x14ac:dyDescent="0.15">
      <c r="C5772" s="1">
        <v>0.238037109</v>
      </c>
    </row>
    <row r="5773" spans="3:3" x14ac:dyDescent="0.15">
      <c r="C5773" s="1">
        <v>0.238952637</v>
      </c>
    </row>
    <row r="5774" spans="3:3" x14ac:dyDescent="0.15">
      <c r="C5774" s="1">
        <v>0.74005127000000004</v>
      </c>
    </row>
    <row r="5775" spans="3:3" x14ac:dyDescent="0.15">
      <c r="C5775" s="1">
        <v>0.24078369099999999</v>
      </c>
    </row>
    <row r="5776" spans="3:3" x14ac:dyDescent="0.15">
      <c r="C5776" s="1">
        <v>0.239562988</v>
      </c>
    </row>
    <row r="5777" spans="3:3" x14ac:dyDescent="0.15">
      <c r="C5777" s="1">
        <v>0.23651122999999999</v>
      </c>
    </row>
    <row r="5778" spans="3:3" x14ac:dyDescent="0.15">
      <c r="C5778" s="1">
        <v>0.25482177700000003</v>
      </c>
    </row>
    <row r="5779" spans="3:3" x14ac:dyDescent="0.15">
      <c r="C5779" s="1">
        <v>0.240478516</v>
      </c>
    </row>
    <row r="5780" spans="3:3" x14ac:dyDescent="0.15">
      <c r="C5780" s="1">
        <v>0.23834228499999999</v>
      </c>
    </row>
    <row r="5781" spans="3:3" x14ac:dyDescent="0.15">
      <c r="C5781" s="1">
        <v>0.23773193400000001</v>
      </c>
    </row>
    <row r="5782" spans="3:3" x14ac:dyDescent="0.15">
      <c r="C5782" s="1">
        <v>0.24078369099999999</v>
      </c>
    </row>
    <row r="5783" spans="3:3" x14ac:dyDescent="0.15">
      <c r="C5783" s="1">
        <v>0.25543212900000001</v>
      </c>
    </row>
    <row r="5784" spans="3:3" x14ac:dyDescent="0.15">
      <c r="C5784" s="1">
        <v>0.239562988</v>
      </c>
    </row>
    <row r="5785" spans="3:3" x14ac:dyDescent="0.15">
      <c r="C5785" s="1">
        <v>0.23864746100000001</v>
      </c>
    </row>
    <row r="5786" spans="3:3" x14ac:dyDescent="0.15">
      <c r="C5786" s="1">
        <v>0.24017334000000001</v>
      </c>
    </row>
    <row r="5787" spans="3:3" x14ac:dyDescent="0.15">
      <c r="C5787" s="1">
        <v>0.24291992200000001</v>
      </c>
    </row>
    <row r="5788" spans="3:3" x14ac:dyDescent="0.15">
      <c r="C5788" s="1">
        <v>0.241394043</v>
      </c>
    </row>
    <row r="5789" spans="3:3" x14ac:dyDescent="0.15">
      <c r="C5789" s="1">
        <v>0.23986816399999999</v>
      </c>
    </row>
    <row r="5790" spans="3:3" x14ac:dyDescent="0.15">
      <c r="C5790" s="1">
        <v>0.24200439500000001</v>
      </c>
    </row>
    <row r="5791" spans="3:3" x14ac:dyDescent="0.15">
      <c r="C5791" s="1">
        <v>0.239562988</v>
      </c>
    </row>
    <row r="5792" spans="3:3" x14ac:dyDescent="0.15">
      <c r="C5792" s="1">
        <v>0.23742675799999999</v>
      </c>
    </row>
    <row r="5793" spans="3:3" x14ac:dyDescent="0.15">
      <c r="C5793" s="1">
        <v>0.30426025400000001</v>
      </c>
    </row>
    <row r="5794" spans="3:3" x14ac:dyDescent="0.15">
      <c r="C5794" s="1">
        <v>0.23681640600000001</v>
      </c>
    </row>
    <row r="5795" spans="3:3" x14ac:dyDescent="0.15">
      <c r="C5795" s="1">
        <v>0.23864746100000001</v>
      </c>
    </row>
    <row r="5796" spans="3:3" x14ac:dyDescent="0.15">
      <c r="C5796" s="1">
        <v>0.23681640600000001</v>
      </c>
    </row>
    <row r="5797" spans="3:3" x14ac:dyDescent="0.15">
      <c r="C5797" s="1">
        <v>0.74066162099999999</v>
      </c>
    </row>
    <row r="5798" spans="3:3" x14ac:dyDescent="0.15">
      <c r="C5798" s="1">
        <v>0.23864746100000001</v>
      </c>
    </row>
    <row r="5799" spans="3:3" x14ac:dyDescent="0.15">
      <c r="C5799" s="1">
        <v>0.23864746100000001</v>
      </c>
    </row>
    <row r="5800" spans="3:3" x14ac:dyDescent="0.15">
      <c r="C5800" s="1">
        <v>0.23986816399999999</v>
      </c>
    </row>
    <row r="5801" spans="3:3" x14ac:dyDescent="0.15">
      <c r="C5801" s="1">
        <v>0.240478516</v>
      </c>
    </row>
    <row r="5802" spans="3:3" x14ac:dyDescent="0.15">
      <c r="C5802" s="1">
        <v>0.23773193400000001</v>
      </c>
    </row>
    <row r="5803" spans="3:3" x14ac:dyDescent="0.15">
      <c r="C5803" s="1">
        <v>0.24108886700000001</v>
      </c>
    </row>
    <row r="5804" spans="3:3" x14ac:dyDescent="0.15">
      <c r="C5804" s="1">
        <v>0.23773193400000001</v>
      </c>
    </row>
    <row r="5805" spans="3:3" x14ac:dyDescent="0.15">
      <c r="C5805" s="1">
        <v>0.239562988</v>
      </c>
    </row>
    <row r="5806" spans="3:3" x14ac:dyDescent="0.15">
      <c r="C5806" s="1">
        <v>0.23651122999999999</v>
      </c>
    </row>
    <row r="5807" spans="3:3" x14ac:dyDescent="0.15">
      <c r="C5807" s="1">
        <v>0.238037109</v>
      </c>
    </row>
    <row r="5808" spans="3:3" x14ac:dyDescent="0.15">
      <c r="C5808" s="1">
        <v>0.238952637</v>
      </c>
    </row>
    <row r="5809" spans="3:3" x14ac:dyDescent="0.15">
      <c r="C5809" s="1">
        <v>0.238952637</v>
      </c>
    </row>
    <row r="5810" spans="3:3" x14ac:dyDescent="0.15">
      <c r="C5810" s="1">
        <v>0.80627441399999999</v>
      </c>
    </row>
    <row r="5811" spans="3:3" x14ac:dyDescent="0.15">
      <c r="C5811" s="1">
        <v>0.24261474599999999</v>
      </c>
    </row>
    <row r="5812" spans="3:3" x14ac:dyDescent="0.15">
      <c r="C5812" s="1">
        <v>0.238037109</v>
      </c>
    </row>
    <row r="5813" spans="3:3" x14ac:dyDescent="0.15">
      <c r="C5813" s="1">
        <v>0.31280517600000002</v>
      </c>
    </row>
    <row r="5814" spans="3:3" x14ac:dyDescent="0.15">
      <c r="C5814" s="1">
        <v>0.24261474599999999</v>
      </c>
    </row>
    <row r="5815" spans="3:3" x14ac:dyDescent="0.15">
      <c r="C5815" s="1">
        <v>0.23681640600000001</v>
      </c>
    </row>
    <row r="5816" spans="3:3" x14ac:dyDescent="0.15">
      <c r="C5816" s="1">
        <v>0.23742675799999999</v>
      </c>
    </row>
    <row r="5817" spans="3:3" x14ac:dyDescent="0.15">
      <c r="C5817" s="1">
        <v>0.24230957</v>
      </c>
    </row>
    <row r="5818" spans="3:3" x14ac:dyDescent="0.15">
      <c r="C5818" s="1">
        <v>0.73791503899999999</v>
      </c>
    </row>
    <row r="5819" spans="3:3" x14ac:dyDescent="0.15">
      <c r="C5819" s="1">
        <v>0.238952637</v>
      </c>
    </row>
    <row r="5820" spans="3:3" x14ac:dyDescent="0.15">
      <c r="C5820" s="1">
        <v>0.24230957</v>
      </c>
    </row>
    <row r="5821" spans="3:3" x14ac:dyDescent="0.15">
      <c r="C5821" s="1">
        <v>0.238952637</v>
      </c>
    </row>
    <row r="5822" spans="3:3" x14ac:dyDescent="0.15">
      <c r="C5822" s="1">
        <v>0.23864746100000001</v>
      </c>
    </row>
    <row r="5823" spans="3:3" x14ac:dyDescent="0.15">
      <c r="C5823" s="1">
        <v>0.240478516</v>
      </c>
    </row>
    <row r="5824" spans="3:3" x14ac:dyDescent="0.15">
      <c r="C5824" s="1">
        <v>0.23834228499999999</v>
      </c>
    </row>
    <row r="5825" spans="3:3" x14ac:dyDescent="0.15">
      <c r="C5825" s="1">
        <v>0.24017334000000001</v>
      </c>
    </row>
    <row r="5826" spans="3:3" x14ac:dyDescent="0.15">
      <c r="C5826" s="1">
        <v>0.23773193400000001</v>
      </c>
    </row>
    <row r="5827" spans="3:3" x14ac:dyDescent="0.15">
      <c r="C5827" s="1">
        <v>0.239562988</v>
      </c>
    </row>
    <row r="5828" spans="3:3" x14ac:dyDescent="0.15">
      <c r="C5828" s="1">
        <v>0.24169921899999999</v>
      </c>
    </row>
    <row r="5829" spans="3:3" x14ac:dyDescent="0.15">
      <c r="C5829" s="1">
        <v>0.241394043</v>
      </c>
    </row>
    <row r="5830" spans="3:3" x14ac:dyDescent="0.15">
      <c r="C5830" s="1">
        <v>0.240478516</v>
      </c>
    </row>
    <row r="5831" spans="3:3" x14ac:dyDescent="0.15">
      <c r="C5831" s="1">
        <v>0.241394043</v>
      </c>
    </row>
    <row r="5832" spans="3:3" x14ac:dyDescent="0.15">
      <c r="C5832" s="1">
        <v>0.238037109</v>
      </c>
    </row>
    <row r="5833" spans="3:3" x14ac:dyDescent="0.15">
      <c r="C5833" s="1">
        <v>0.238037109</v>
      </c>
    </row>
    <row r="5834" spans="3:3" x14ac:dyDescent="0.15">
      <c r="C5834" s="1">
        <v>0.23834228499999999</v>
      </c>
    </row>
    <row r="5835" spans="3:3" x14ac:dyDescent="0.15">
      <c r="C5835" s="1">
        <v>0.23925781300000001</v>
      </c>
    </row>
    <row r="5836" spans="3:3" x14ac:dyDescent="0.15">
      <c r="C5836" s="1">
        <v>0.24017334000000001</v>
      </c>
    </row>
    <row r="5837" spans="3:3" x14ac:dyDescent="0.15">
      <c r="C5837" s="1">
        <v>0.23742675799999999</v>
      </c>
    </row>
    <row r="5838" spans="3:3" x14ac:dyDescent="0.15">
      <c r="C5838" s="1">
        <v>0.239562988</v>
      </c>
    </row>
    <row r="5839" spans="3:3" x14ac:dyDescent="0.15">
      <c r="C5839" s="1">
        <v>0.24078369099999999</v>
      </c>
    </row>
    <row r="5840" spans="3:3" x14ac:dyDescent="0.15">
      <c r="C5840" s="1">
        <v>0.239562988</v>
      </c>
    </row>
    <row r="5841" spans="3:3" x14ac:dyDescent="0.15">
      <c r="C5841" s="1">
        <v>0.24108886700000001</v>
      </c>
    </row>
    <row r="5842" spans="3:3" x14ac:dyDescent="0.15">
      <c r="C5842" s="1">
        <v>0.23559570299999999</v>
      </c>
    </row>
    <row r="5843" spans="3:3" x14ac:dyDescent="0.15">
      <c r="C5843" s="1">
        <v>0.238037109</v>
      </c>
    </row>
    <row r="5844" spans="3:3" x14ac:dyDescent="0.15">
      <c r="C5844" s="1">
        <v>0.238037109</v>
      </c>
    </row>
    <row r="5845" spans="3:3" x14ac:dyDescent="0.15">
      <c r="C5845" s="1">
        <v>0.236206055</v>
      </c>
    </row>
    <row r="5846" spans="3:3" x14ac:dyDescent="0.15">
      <c r="C5846" s="1">
        <v>0.237121582</v>
      </c>
    </row>
    <row r="5847" spans="3:3" x14ac:dyDescent="0.15">
      <c r="C5847" s="1">
        <v>0.77087402299999996</v>
      </c>
    </row>
    <row r="5848" spans="3:3" x14ac:dyDescent="0.15">
      <c r="C5848" s="1">
        <v>0.239562988</v>
      </c>
    </row>
    <row r="5849" spans="3:3" x14ac:dyDescent="0.15">
      <c r="C5849" s="1">
        <v>0.23864746100000001</v>
      </c>
    </row>
    <row r="5850" spans="3:3" x14ac:dyDescent="0.15">
      <c r="C5850" s="1">
        <v>0.23986816399999999</v>
      </c>
    </row>
    <row r="5851" spans="3:3" x14ac:dyDescent="0.15">
      <c r="C5851" s="1">
        <v>0.24017334000000001</v>
      </c>
    </row>
    <row r="5852" spans="3:3" x14ac:dyDescent="0.15">
      <c r="C5852" s="1">
        <v>0.23651122999999999</v>
      </c>
    </row>
    <row r="5853" spans="3:3" x14ac:dyDescent="0.15">
      <c r="C5853" s="1">
        <v>0.23864746100000001</v>
      </c>
    </row>
    <row r="5854" spans="3:3" x14ac:dyDescent="0.15">
      <c r="C5854" s="1">
        <v>0.23925781300000001</v>
      </c>
    </row>
    <row r="5855" spans="3:3" x14ac:dyDescent="0.15">
      <c r="C5855" s="1">
        <v>0.240478516</v>
      </c>
    </row>
    <row r="5856" spans="3:3" x14ac:dyDescent="0.15">
      <c r="C5856" s="1">
        <v>0.24200439500000001</v>
      </c>
    </row>
    <row r="5857" spans="3:3" x14ac:dyDescent="0.15">
      <c r="C5857" s="1">
        <v>0.68420410200000004</v>
      </c>
    </row>
    <row r="5858" spans="3:3" x14ac:dyDescent="0.15">
      <c r="C5858" s="1">
        <v>0.23681640600000001</v>
      </c>
    </row>
    <row r="5859" spans="3:3" x14ac:dyDescent="0.15">
      <c r="C5859" s="1">
        <v>0.240478516</v>
      </c>
    </row>
    <row r="5860" spans="3:3" x14ac:dyDescent="0.15">
      <c r="C5860" s="1">
        <v>0.23742675799999999</v>
      </c>
    </row>
    <row r="5861" spans="3:3" x14ac:dyDescent="0.15">
      <c r="C5861" s="1">
        <v>0.79711914100000003</v>
      </c>
    </row>
    <row r="5862" spans="3:3" x14ac:dyDescent="0.15">
      <c r="C5862" s="1">
        <v>0.238037109</v>
      </c>
    </row>
    <row r="5863" spans="3:3" x14ac:dyDescent="0.15">
      <c r="C5863" s="1">
        <v>0.63903808600000001</v>
      </c>
    </row>
    <row r="5864" spans="3:3" x14ac:dyDescent="0.15">
      <c r="C5864" s="1">
        <v>0.238037109</v>
      </c>
    </row>
    <row r="5865" spans="3:3" x14ac:dyDescent="0.15">
      <c r="C5865" s="1">
        <v>0.34912109400000002</v>
      </c>
    </row>
    <row r="5866" spans="3:3" x14ac:dyDescent="0.15">
      <c r="C5866" s="1">
        <v>0.23773193400000001</v>
      </c>
    </row>
    <row r="5867" spans="3:3" x14ac:dyDescent="0.15">
      <c r="C5867" s="1">
        <v>0.237121582</v>
      </c>
    </row>
    <row r="5868" spans="3:3" x14ac:dyDescent="0.15">
      <c r="C5868" s="1">
        <v>0.23864746100000001</v>
      </c>
    </row>
    <row r="5869" spans="3:3" x14ac:dyDescent="0.15">
      <c r="C5869" s="1">
        <v>0.24108886700000001</v>
      </c>
    </row>
    <row r="5870" spans="3:3" x14ac:dyDescent="0.15">
      <c r="C5870" s="1">
        <v>0.23742675799999999</v>
      </c>
    </row>
    <row r="5871" spans="3:3" x14ac:dyDescent="0.15">
      <c r="C5871" s="1">
        <v>0.238952637</v>
      </c>
    </row>
    <row r="5872" spans="3:3" x14ac:dyDescent="0.15">
      <c r="C5872" s="1">
        <v>0.24108886700000001</v>
      </c>
    </row>
    <row r="5873" spans="3:3" x14ac:dyDescent="0.15">
      <c r="C5873" s="1">
        <v>0.23651122999999999</v>
      </c>
    </row>
    <row r="5874" spans="3:3" x14ac:dyDescent="0.15">
      <c r="C5874" s="1">
        <v>0.24078369099999999</v>
      </c>
    </row>
    <row r="5875" spans="3:3" x14ac:dyDescent="0.15">
      <c r="C5875" s="1">
        <v>0.241394043</v>
      </c>
    </row>
    <row r="5876" spans="3:3" x14ac:dyDescent="0.15">
      <c r="C5876" s="1">
        <v>0.23925781300000001</v>
      </c>
    </row>
    <row r="5877" spans="3:3" x14ac:dyDescent="0.15">
      <c r="C5877" s="1">
        <v>0.23742675799999999</v>
      </c>
    </row>
    <row r="5878" spans="3:3" x14ac:dyDescent="0.15">
      <c r="C5878" s="1">
        <v>0.238952637</v>
      </c>
    </row>
    <row r="5879" spans="3:3" x14ac:dyDescent="0.15">
      <c r="C5879" s="1">
        <v>0.23651122999999999</v>
      </c>
    </row>
    <row r="5880" spans="3:3" x14ac:dyDescent="0.15">
      <c r="C5880" s="1">
        <v>0.23742675799999999</v>
      </c>
    </row>
    <row r="5881" spans="3:3" x14ac:dyDescent="0.15">
      <c r="C5881" s="1">
        <v>0.238952637</v>
      </c>
    </row>
    <row r="5882" spans="3:3" x14ac:dyDescent="0.15">
      <c r="C5882" s="1">
        <v>0.72998046900000002</v>
      </c>
    </row>
    <row r="5883" spans="3:3" x14ac:dyDescent="0.15">
      <c r="C5883" s="1">
        <v>0.238037109</v>
      </c>
    </row>
    <row r="5884" spans="3:3" x14ac:dyDescent="0.15">
      <c r="C5884" s="1">
        <v>0.239562988</v>
      </c>
    </row>
    <row r="5885" spans="3:3" x14ac:dyDescent="0.15">
      <c r="C5885" s="1">
        <v>0.739440918</v>
      </c>
    </row>
    <row r="5886" spans="3:3" x14ac:dyDescent="0.15">
      <c r="C5886" s="1">
        <v>0.23590087900000001</v>
      </c>
    </row>
    <row r="5887" spans="3:3" x14ac:dyDescent="0.15">
      <c r="C5887" s="1">
        <v>0.23864746100000001</v>
      </c>
    </row>
    <row r="5888" spans="3:3" x14ac:dyDescent="0.15">
      <c r="C5888" s="1">
        <v>0.24261474599999999</v>
      </c>
    </row>
    <row r="5889" spans="3:3" x14ac:dyDescent="0.15">
      <c r="C5889" s="1">
        <v>0.238952637</v>
      </c>
    </row>
    <row r="5890" spans="3:3" x14ac:dyDescent="0.15">
      <c r="C5890" s="1">
        <v>0.23681640600000001</v>
      </c>
    </row>
    <row r="5891" spans="3:3" x14ac:dyDescent="0.15">
      <c r="C5891" s="1">
        <v>0.41564941399999999</v>
      </c>
    </row>
    <row r="5892" spans="3:3" x14ac:dyDescent="0.15">
      <c r="C5892" s="1">
        <v>0.72479247999999996</v>
      </c>
    </row>
    <row r="5893" spans="3:3" x14ac:dyDescent="0.15">
      <c r="C5893" s="1">
        <v>0.239562988</v>
      </c>
    </row>
    <row r="5894" spans="3:3" x14ac:dyDescent="0.15">
      <c r="C5894" s="1">
        <v>0.23986816399999999</v>
      </c>
    </row>
    <row r="5895" spans="3:3" x14ac:dyDescent="0.15">
      <c r="C5895" s="1">
        <v>0.23559570299999999</v>
      </c>
    </row>
    <row r="5896" spans="3:3" x14ac:dyDescent="0.15">
      <c r="C5896" s="1">
        <v>0.238037109</v>
      </c>
    </row>
    <row r="5897" spans="3:3" x14ac:dyDescent="0.15">
      <c r="C5897" s="1">
        <v>0.23834228499999999</v>
      </c>
    </row>
    <row r="5898" spans="3:3" x14ac:dyDescent="0.15">
      <c r="C5898" s="1">
        <v>0.237121582</v>
      </c>
    </row>
    <row r="5899" spans="3:3" x14ac:dyDescent="0.15">
      <c r="C5899" s="1">
        <v>0.24169921899999999</v>
      </c>
    </row>
    <row r="5900" spans="3:3" x14ac:dyDescent="0.15">
      <c r="C5900" s="1">
        <v>0.238952637</v>
      </c>
    </row>
    <row r="5901" spans="3:3" x14ac:dyDescent="0.15">
      <c r="C5901" s="1">
        <v>0.23864746100000001</v>
      </c>
    </row>
    <row r="5902" spans="3:3" x14ac:dyDescent="0.15">
      <c r="C5902" s="1">
        <v>0.238037109</v>
      </c>
    </row>
    <row r="5903" spans="3:3" x14ac:dyDescent="0.15">
      <c r="C5903" s="1">
        <v>0.24017334000000001</v>
      </c>
    </row>
    <row r="5904" spans="3:3" x14ac:dyDescent="0.15">
      <c r="C5904" s="1">
        <v>0.66864013700000002</v>
      </c>
    </row>
    <row r="5905" spans="3:3" x14ac:dyDescent="0.15">
      <c r="C5905" s="1">
        <v>0.24108886700000001</v>
      </c>
    </row>
    <row r="5906" spans="3:3" x14ac:dyDescent="0.15">
      <c r="C5906" s="1">
        <v>0.23742675799999999</v>
      </c>
    </row>
    <row r="5907" spans="3:3" x14ac:dyDescent="0.15">
      <c r="C5907" s="1">
        <v>0.239562988</v>
      </c>
    </row>
    <row r="5908" spans="3:3" x14ac:dyDescent="0.15">
      <c r="C5908" s="1">
        <v>0.23864746100000001</v>
      </c>
    </row>
    <row r="5909" spans="3:3" x14ac:dyDescent="0.15">
      <c r="C5909" s="1">
        <v>0.23864746100000001</v>
      </c>
    </row>
    <row r="5910" spans="3:3" x14ac:dyDescent="0.15">
      <c r="C5910" s="1">
        <v>0.23834228499999999</v>
      </c>
    </row>
    <row r="5911" spans="3:3" x14ac:dyDescent="0.15">
      <c r="C5911" s="1">
        <v>0.23864746100000001</v>
      </c>
    </row>
    <row r="5912" spans="3:3" x14ac:dyDescent="0.15">
      <c r="C5912" s="1">
        <v>0.23742675799999999</v>
      </c>
    </row>
    <row r="5913" spans="3:3" x14ac:dyDescent="0.15">
      <c r="C5913" s="1">
        <v>0.236206055</v>
      </c>
    </row>
    <row r="5914" spans="3:3" x14ac:dyDescent="0.15">
      <c r="C5914" s="1">
        <v>0.23925781300000001</v>
      </c>
    </row>
    <row r="5915" spans="3:3" x14ac:dyDescent="0.15">
      <c r="C5915" s="1">
        <v>0.23925781300000001</v>
      </c>
    </row>
    <row r="5916" spans="3:3" x14ac:dyDescent="0.15">
      <c r="C5916" s="1">
        <v>0.23925781300000001</v>
      </c>
    </row>
    <row r="5917" spans="3:3" x14ac:dyDescent="0.15">
      <c r="C5917" s="1">
        <v>0.23681640600000001</v>
      </c>
    </row>
    <row r="5918" spans="3:3" x14ac:dyDescent="0.15">
      <c r="C5918" s="1">
        <v>0.23925781300000001</v>
      </c>
    </row>
    <row r="5919" spans="3:3" x14ac:dyDescent="0.15">
      <c r="C5919" s="1">
        <v>0.237121582</v>
      </c>
    </row>
    <row r="5920" spans="3:3" x14ac:dyDescent="0.15">
      <c r="C5920" s="1">
        <v>0.238952637</v>
      </c>
    </row>
    <row r="5921" spans="3:3" x14ac:dyDescent="0.15">
      <c r="C5921" s="1">
        <v>0.238037109</v>
      </c>
    </row>
    <row r="5922" spans="3:3" x14ac:dyDescent="0.15">
      <c r="C5922" s="1">
        <v>0.23986816399999999</v>
      </c>
    </row>
    <row r="5923" spans="3:3" x14ac:dyDescent="0.15">
      <c r="C5923" s="1">
        <v>0.238952637</v>
      </c>
    </row>
    <row r="5924" spans="3:3" x14ac:dyDescent="0.15">
      <c r="C5924" s="1">
        <v>0.23925781300000001</v>
      </c>
    </row>
    <row r="5925" spans="3:3" x14ac:dyDescent="0.15">
      <c r="C5925" s="1">
        <v>0.238952637</v>
      </c>
    </row>
    <row r="5926" spans="3:3" x14ac:dyDescent="0.15">
      <c r="C5926" s="1">
        <v>0.23986816399999999</v>
      </c>
    </row>
    <row r="5927" spans="3:3" x14ac:dyDescent="0.15">
      <c r="C5927" s="1">
        <v>0.23834228499999999</v>
      </c>
    </row>
    <row r="5928" spans="3:3" x14ac:dyDescent="0.15">
      <c r="C5928" s="1">
        <v>0.24108886700000001</v>
      </c>
    </row>
    <row r="5929" spans="3:3" x14ac:dyDescent="0.15">
      <c r="C5929" s="1">
        <v>0.23681640600000001</v>
      </c>
    </row>
    <row r="5930" spans="3:3" x14ac:dyDescent="0.15">
      <c r="C5930" s="1">
        <v>0.24230957</v>
      </c>
    </row>
    <row r="5931" spans="3:3" x14ac:dyDescent="0.15">
      <c r="C5931" s="1">
        <v>0.237121582</v>
      </c>
    </row>
    <row r="5932" spans="3:3" x14ac:dyDescent="0.15">
      <c r="C5932" s="1">
        <v>0.237121582</v>
      </c>
    </row>
    <row r="5933" spans="3:3" x14ac:dyDescent="0.15">
      <c r="C5933" s="1">
        <v>0.23742675799999999</v>
      </c>
    </row>
    <row r="5934" spans="3:3" x14ac:dyDescent="0.15">
      <c r="C5934" s="1">
        <v>0.23925781300000001</v>
      </c>
    </row>
    <row r="5935" spans="3:3" x14ac:dyDescent="0.15">
      <c r="C5935" s="1">
        <v>0.23925781300000001</v>
      </c>
    </row>
    <row r="5936" spans="3:3" x14ac:dyDescent="0.15">
      <c r="C5936" s="1">
        <v>0.23773193400000001</v>
      </c>
    </row>
    <row r="5937" spans="3:3" x14ac:dyDescent="0.15">
      <c r="C5937" s="1">
        <v>0.23834228499999999</v>
      </c>
    </row>
    <row r="5938" spans="3:3" x14ac:dyDescent="0.15">
      <c r="C5938" s="1">
        <v>0.23834228499999999</v>
      </c>
    </row>
    <row r="5939" spans="3:3" x14ac:dyDescent="0.15">
      <c r="C5939" s="1">
        <v>0.237121582</v>
      </c>
    </row>
    <row r="5940" spans="3:3" x14ac:dyDescent="0.15">
      <c r="C5940" s="1">
        <v>0.238037109</v>
      </c>
    </row>
    <row r="5941" spans="3:3" x14ac:dyDescent="0.15">
      <c r="C5941" s="1">
        <v>0.24169921899999999</v>
      </c>
    </row>
    <row r="5942" spans="3:3" x14ac:dyDescent="0.15">
      <c r="C5942" s="1">
        <v>0.23834228499999999</v>
      </c>
    </row>
    <row r="5943" spans="3:3" x14ac:dyDescent="0.15">
      <c r="C5943" s="1">
        <v>0.23773193400000001</v>
      </c>
    </row>
    <row r="5944" spans="3:3" x14ac:dyDescent="0.15">
      <c r="C5944" s="1">
        <v>0.23925781300000001</v>
      </c>
    </row>
    <row r="5945" spans="3:3" x14ac:dyDescent="0.15">
      <c r="C5945" s="1">
        <v>0.238952637</v>
      </c>
    </row>
    <row r="5946" spans="3:3" x14ac:dyDescent="0.15">
      <c r="C5946" s="1">
        <v>0.238952637</v>
      </c>
    </row>
    <row r="5947" spans="3:3" x14ac:dyDescent="0.15">
      <c r="C5947" s="1">
        <v>0.24230957</v>
      </c>
    </row>
    <row r="5948" spans="3:3" x14ac:dyDescent="0.15">
      <c r="C5948" s="1">
        <v>0.69946289100000003</v>
      </c>
    </row>
    <row r="5949" spans="3:3" x14ac:dyDescent="0.15">
      <c r="C5949" s="1">
        <v>0.24017334000000001</v>
      </c>
    </row>
    <row r="5950" spans="3:3" x14ac:dyDescent="0.15">
      <c r="C5950" s="1">
        <v>0.241394043</v>
      </c>
    </row>
    <row r="5951" spans="3:3" x14ac:dyDescent="0.15">
      <c r="C5951" s="1">
        <v>0.86669921900000002</v>
      </c>
    </row>
    <row r="5952" spans="3:3" x14ac:dyDescent="0.15">
      <c r="C5952" s="1">
        <v>0.237121582</v>
      </c>
    </row>
    <row r="5953" spans="3:3" x14ac:dyDescent="0.15">
      <c r="C5953" s="1">
        <v>0.237121582</v>
      </c>
    </row>
    <row r="5954" spans="3:3" x14ac:dyDescent="0.15">
      <c r="C5954" s="1">
        <v>0.23986816399999999</v>
      </c>
    </row>
    <row r="5955" spans="3:3" x14ac:dyDescent="0.15">
      <c r="C5955" s="1">
        <v>0.23864746100000001</v>
      </c>
    </row>
    <row r="5956" spans="3:3" x14ac:dyDescent="0.15">
      <c r="C5956" s="1">
        <v>0.24261474599999999</v>
      </c>
    </row>
    <row r="5957" spans="3:3" x14ac:dyDescent="0.15">
      <c r="C5957" s="1">
        <v>1.0214233399999999</v>
      </c>
    </row>
    <row r="5958" spans="3:3" x14ac:dyDescent="0.15">
      <c r="C5958" s="1">
        <v>0.239562988</v>
      </c>
    </row>
    <row r="5959" spans="3:3" x14ac:dyDescent="0.15">
      <c r="C5959" s="1">
        <v>0.24078369099999999</v>
      </c>
    </row>
    <row r="5960" spans="3:3" x14ac:dyDescent="0.15">
      <c r="C5960" s="1">
        <v>0.23925781300000001</v>
      </c>
    </row>
    <row r="5961" spans="3:3" x14ac:dyDescent="0.15">
      <c r="C5961" s="1">
        <v>0.23864746100000001</v>
      </c>
    </row>
    <row r="5962" spans="3:3" x14ac:dyDescent="0.15">
      <c r="C5962" s="1">
        <v>0.23864746100000001</v>
      </c>
    </row>
    <row r="5963" spans="3:3" x14ac:dyDescent="0.15">
      <c r="C5963" s="1">
        <v>0.23986816399999999</v>
      </c>
    </row>
    <row r="5964" spans="3:3" x14ac:dyDescent="0.15">
      <c r="C5964" s="1">
        <v>0.23864746100000001</v>
      </c>
    </row>
    <row r="5965" spans="3:3" x14ac:dyDescent="0.15">
      <c r="C5965" s="1">
        <v>0.243225098</v>
      </c>
    </row>
    <row r="5966" spans="3:3" x14ac:dyDescent="0.15">
      <c r="C5966" s="1">
        <v>0.239562988</v>
      </c>
    </row>
    <row r="5967" spans="3:3" x14ac:dyDescent="0.15">
      <c r="C5967" s="1">
        <v>0.23834228499999999</v>
      </c>
    </row>
    <row r="5968" spans="3:3" x14ac:dyDescent="0.15">
      <c r="C5968" s="1">
        <v>0.23834228499999999</v>
      </c>
    </row>
    <row r="5969" spans="3:3" x14ac:dyDescent="0.15">
      <c r="C5969" s="1">
        <v>0.23773193400000001</v>
      </c>
    </row>
    <row r="5970" spans="3:3" x14ac:dyDescent="0.15">
      <c r="C5970" s="1">
        <v>0.235290527</v>
      </c>
    </row>
    <row r="5971" spans="3:3" x14ac:dyDescent="0.15">
      <c r="C5971" s="1">
        <v>0.24017334000000001</v>
      </c>
    </row>
    <row r="5972" spans="3:3" x14ac:dyDescent="0.15">
      <c r="C5972" s="1">
        <v>0.81787109400000002</v>
      </c>
    </row>
    <row r="5973" spans="3:3" x14ac:dyDescent="0.15">
      <c r="C5973" s="1">
        <v>0.238037109</v>
      </c>
    </row>
    <row r="5974" spans="3:3" x14ac:dyDescent="0.15">
      <c r="C5974" s="1">
        <v>0.23864746100000001</v>
      </c>
    </row>
    <row r="5975" spans="3:3" x14ac:dyDescent="0.15">
      <c r="C5975" s="1">
        <v>0.79895019499999997</v>
      </c>
    </row>
    <row r="5976" spans="3:3" x14ac:dyDescent="0.15">
      <c r="C5976" s="1">
        <v>0.239562988</v>
      </c>
    </row>
    <row r="5977" spans="3:3" x14ac:dyDescent="0.15">
      <c r="C5977" s="1">
        <v>0.23742675799999999</v>
      </c>
    </row>
    <row r="5978" spans="3:3" x14ac:dyDescent="0.15">
      <c r="C5978" s="1">
        <v>0.241394043</v>
      </c>
    </row>
    <row r="5979" spans="3:3" x14ac:dyDescent="0.15">
      <c r="C5979" s="1">
        <v>0.240478516</v>
      </c>
    </row>
    <row r="5980" spans="3:3" x14ac:dyDescent="0.15">
      <c r="C5980" s="1">
        <v>0.23834228499999999</v>
      </c>
    </row>
    <row r="5981" spans="3:3" x14ac:dyDescent="0.15">
      <c r="C5981" s="1">
        <v>0.238952637</v>
      </c>
    </row>
    <row r="5982" spans="3:3" x14ac:dyDescent="0.15">
      <c r="C5982" s="1">
        <v>0.23864746100000001</v>
      </c>
    </row>
    <row r="5983" spans="3:3" x14ac:dyDescent="0.15">
      <c r="C5983" s="1">
        <v>0.23925781300000001</v>
      </c>
    </row>
    <row r="5984" spans="3:3" x14ac:dyDescent="0.15">
      <c r="C5984" s="1">
        <v>0.23986816399999999</v>
      </c>
    </row>
    <row r="5985" spans="3:3" x14ac:dyDescent="0.15">
      <c r="C5985" s="1">
        <v>0.238037109</v>
      </c>
    </row>
    <row r="5986" spans="3:3" x14ac:dyDescent="0.15">
      <c r="C5986" s="1">
        <v>0.23864746100000001</v>
      </c>
    </row>
    <row r="5987" spans="3:3" x14ac:dyDescent="0.15">
      <c r="C5987" s="1">
        <v>0.239562988</v>
      </c>
    </row>
    <row r="5988" spans="3:3" x14ac:dyDescent="0.15">
      <c r="C5988" s="1">
        <v>0.23681640600000001</v>
      </c>
    </row>
    <row r="5989" spans="3:3" x14ac:dyDescent="0.15">
      <c r="C5989" s="1">
        <v>0.237121582</v>
      </c>
    </row>
    <row r="5990" spans="3:3" x14ac:dyDescent="0.15">
      <c r="C5990" s="1">
        <v>0.23986816399999999</v>
      </c>
    </row>
    <row r="5991" spans="3:3" x14ac:dyDescent="0.15">
      <c r="C5991" s="1">
        <v>0.23651122999999999</v>
      </c>
    </row>
    <row r="5992" spans="3:3" x14ac:dyDescent="0.15">
      <c r="C5992" s="1">
        <v>0.23864746100000001</v>
      </c>
    </row>
    <row r="5993" spans="3:3" x14ac:dyDescent="0.15">
      <c r="C5993" s="1">
        <v>0.238037109</v>
      </c>
    </row>
    <row r="5994" spans="3:3" x14ac:dyDescent="0.15">
      <c r="C5994" s="1">
        <v>0.24291992200000001</v>
      </c>
    </row>
    <row r="5995" spans="3:3" x14ac:dyDescent="0.15">
      <c r="C5995" s="1">
        <v>0.237121582</v>
      </c>
    </row>
    <row r="5996" spans="3:3" x14ac:dyDescent="0.15">
      <c r="C5996" s="1">
        <v>0.24108886700000001</v>
      </c>
    </row>
    <row r="5997" spans="3:3" x14ac:dyDescent="0.15">
      <c r="C5997" s="1">
        <v>0.241394043</v>
      </c>
    </row>
    <row r="5998" spans="3:3" x14ac:dyDescent="0.15">
      <c r="C5998" s="1">
        <v>0.23864746100000001</v>
      </c>
    </row>
    <row r="5999" spans="3:3" x14ac:dyDescent="0.15">
      <c r="C5999" s="1">
        <v>0.24200439500000001</v>
      </c>
    </row>
    <row r="6000" spans="3:3" x14ac:dyDescent="0.15">
      <c r="C6000" s="1">
        <v>0.24078369099999999</v>
      </c>
    </row>
    <row r="6001" spans="3:3" x14ac:dyDescent="0.15">
      <c r="C6001" s="1">
        <v>0.23864746100000001</v>
      </c>
    </row>
    <row r="6002" spans="3:3" x14ac:dyDescent="0.15">
      <c r="C6002" s="1">
        <v>0.81665039100000003</v>
      </c>
    </row>
    <row r="6003" spans="3:3" x14ac:dyDescent="0.15">
      <c r="C6003" s="1">
        <v>0.24017334000000001</v>
      </c>
    </row>
    <row r="6004" spans="3:3" x14ac:dyDescent="0.15">
      <c r="C6004" s="1">
        <v>0.26336669899999998</v>
      </c>
    </row>
    <row r="6005" spans="3:3" x14ac:dyDescent="0.15">
      <c r="C6005" s="1">
        <v>0.238037109</v>
      </c>
    </row>
    <row r="6006" spans="3:3" x14ac:dyDescent="0.15">
      <c r="C6006" s="1">
        <v>0.23925781300000001</v>
      </c>
    </row>
    <row r="6007" spans="3:3" x14ac:dyDescent="0.15">
      <c r="C6007" s="1">
        <v>0.23590087900000001</v>
      </c>
    </row>
    <row r="6008" spans="3:3" x14ac:dyDescent="0.15">
      <c r="C6008" s="1">
        <v>0.24230957</v>
      </c>
    </row>
    <row r="6009" spans="3:3" x14ac:dyDescent="0.15">
      <c r="C6009" s="1">
        <v>0.23864746100000001</v>
      </c>
    </row>
    <row r="6010" spans="3:3" x14ac:dyDescent="0.15">
      <c r="C6010" s="1">
        <v>0.23864746100000001</v>
      </c>
    </row>
    <row r="6011" spans="3:3" x14ac:dyDescent="0.15">
      <c r="C6011" s="1">
        <v>0.23834228499999999</v>
      </c>
    </row>
    <row r="6012" spans="3:3" x14ac:dyDescent="0.15">
      <c r="C6012" s="1">
        <v>0.240478516</v>
      </c>
    </row>
    <row r="6013" spans="3:3" x14ac:dyDescent="0.15">
      <c r="C6013" s="1">
        <v>0.23773193400000001</v>
      </c>
    </row>
    <row r="6014" spans="3:3" x14ac:dyDescent="0.15">
      <c r="C6014" s="1">
        <v>0.24017334000000001</v>
      </c>
    </row>
    <row r="6015" spans="3:3" x14ac:dyDescent="0.15">
      <c r="C6015" s="1">
        <v>0.23773193400000001</v>
      </c>
    </row>
    <row r="6016" spans="3:3" x14ac:dyDescent="0.15">
      <c r="C6016" s="1">
        <v>0.23681640600000001</v>
      </c>
    </row>
    <row r="6017" spans="3:3" x14ac:dyDescent="0.15">
      <c r="C6017" s="1">
        <v>0.23834228499999999</v>
      </c>
    </row>
    <row r="6018" spans="3:3" x14ac:dyDescent="0.15">
      <c r="C6018" s="1">
        <v>0.23681640600000001</v>
      </c>
    </row>
    <row r="6019" spans="3:3" x14ac:dyDescent="0.15">
      <c r="C6019" s="1">
        <v>0.238952637</v>
      </c>
    </row>
    <row r="6020" spans="3:3" x14ac:dyDescent="0.15">
      <c r="C6020" s="1">
        <v>0.23834228499999999</v>
      </c>
    </row>
    <row r="6021" spans="3:3" x14ac:dyDescent="0.15">
      <c r="C6021" s="1">
        <v>0.23986816399999999</v>
      </c>
    </row>
    <row r="6022" spans="3:3" x14ac:dyDescent="0.15">
      <c r="C6022" s="1">
        <v>0.238037109</v>
      </c>
    </row>
    <row r="6023" spans="3:3" x14ac:dyDescent="0.15">
      <c r="C6023" s="1">
        <v>0.24108886700000001</v>
      </c>
    </row>
    <row r="6024" spans="3:3" x14ac:dyDescent="0.15">
      <c r="C6024" s="1">
        <v>0.23406982400000001</v>
      </c>
    </row>
    <row r="6025" spans="3:3" x14ac:dyDescent="0.15">
      <c r="C6025" s="1">
        <v>0.23925781300000001</v>
      </c>
    </row>
    <row r="6026" spans="3:3" x14ac:dyDescent="0.15">
      <c r="C6026" s="1">
        <v>0.238037109</v>
      </c>
    </row>
    <row r="6027" spans="3:3" x14ac:dyDescent="0.15">
      <c r="C6027" s="1">
        <v>0.235290527</v>
      </c>
    </row>
    <row r="6028" spans="3:3" x14ac:dyDescent="0.15">
      <c r="C6028" s="1">
        <v>0.23742675799999999</v>
      </c>
    </row>
    <row r="6029" spans="3:3" x14ac:dyDescent="0.15">
      <c r="C6029" s="1">
        <v>0.23925781300000001</v>
      </c>
    </row>
    <row r="6030" spans="3:3" x14ac:dyDescent="0.15">
      <c r="C6030" s="1">
        <v>0.238952637</v>
      </c>
    </row>
    <row r="6031" spans="3:3" x14ac:dyDescent="0.15">
      <c r="C6031" s="1">
        <v>0.23773193400000001</v>
      </c>
    </row>
    <row r="6032" spans="3:3" x14ac:dyDescent="0.15">
      <c r="C6032" s="1">
        <v>0.238037109</v>
      </c>
    </row>
    <row r="6033" spans="3:3" x14ac:dyDescent="0.15">
      <c r="C6033" s="1">
        <v>0.240478516</v>
      </c>
    </row>
    <row r="6034" spans="3:3" x14ac:dyDescent="0.15">
      <c r="C6034" s="1">
        <v>0.23834228499999999</v>
      </c>
    </row>
    <row r="6035" spans="3:3" x14ac:dyDescent="0.15">
      <c r="C6035" s="1">
        <v>0.23986816399999999</v>
      </c>
    </row>
    <row r="6036" spans="3:3" x14ac:dyDescent="0.15">
      <c r="C6036" s="1">
        <v>0.24200439500000001</v>
      </c>
    </row>
    <row r="6037" spans="3:3" x14ac:dyDescent="0.15">
      <c r="C6037" s="1">
        <v>0.23986816399999999</v>
      </c>
    </row>
    <row r="6038" spans="3:3" x14ac:dyDescent="0.15">
      <c r="C6038" s="1">
        <v>0.23925781300000001</v>
      </c>
    </row>
    <row r="6039" spans="3:3" x14ac:dyDescent="0.15">
      <c r="C6039" s="1">
        <v>0.23651122999999999</v>
      </c>
    </row>
    <row r="6040" spans="3:3" x14ac:dyDescent="0.15">
      <c r="C6040" s="1">
        <v>0.26397705100000002</v>
      </c>
    </row>
    <row r="6041" spans="3:3" x14ac:dyDescent="0.15">
      <c r="C6041" s="1">
        <v>0.23681640600000001</v>
      </c>
    </row>
    <row r="6042" spans="3:3" x14ac:dyDescent="0.15">
      <c r="C6042" s="1">
        <v>0.238952637</v>
      </c>
    </row>
    <row r="6043" spans="3:3" x14ac:dyDescent="0.15">
      <c r="C6043" s="1">
        <v>0.235290527</v>
      </c>
    </row>
    <row r="6044" spans="3:3" x14ac:dyDescent="0.15">
      <c r="C6044" s="1">
        <v>0.23742675799999999</v>
      </c>
    </row>
    <row r="6045" spans="3:3" x14ac:dyDescent="0.15">
      <c r="C6045" s="1">
        <v>0.24169921899999999</v>
      </c>
    </row>
    <row r="6046" spans="3:3" x14ac:dyDescent="0.15">
      <c r="C6046" s="1">
        <v>0.23590087900000001</v>
      </c>
    </row>
    <row r="6047" spans="3:3" x14ac:dyDescent="0.15">
      <c r="C6047" s="1">
        <v>0.23773193400000001</v>
      </c>
    </row>
    <row r="6048" spans="3:3" x14ac:dyDescent="0.15">
      <c r="C6048" s="1">
        <v>0.239562988</v>
      </c>
    </row>
    <row r="6049" spans="3:3" x14ac:dyDescent="0.15">
      <c r="C6049" s="1">
        <v>0.23590087900000001</v>
      </c>
    </row>
    <row r="6050" spans="3:3" x14ac:dyDescent="0.15">
      <c r="C6050" s="1">
        <v>0.239562988</v>
      </c>
    </row>
    <row r="6051" spans="3:3" x14ac:dyDescent="0.15">
      <c r="C6051" s="1">
        <v>0.81481933600000001</v>
      </c>
    </row>
    <row r="6052" spans="3:3" x14ac:dyDescent="0.15">
      <c r="C6052" s="1">
        <v>0.239562988</v>
      </c>
    </row>
    <row r="6053" spans="3:3" x14ac:dyDescent="0.15">
      <c r="C6053" s="1">
        <v>0.237121582</v>
      </c>
    </row>
    <row r="6054" spans="3:3" x14ac:dyDescent="0.15">
      <c r="C6054" s="1">
        <v>0.23834228499999999</v>
      </c>
    </row>
    <row r="6055" spans="3:3" x14ac:dyDescent="0.15">
      <c r="C6055" s="1">
        <v>0.24078369099999999</v>
      </c>
    </row>
    <row r="6056" spans="3:3" x14ac:dyDescent="0.15">
      <c r="C6056" s="1">
        <v>0.23864746100000001</v>
      </c>
    </row>
    <row r="6057" spans="3:3" x14ac:dyDescent="0.15">
      <c r="C6057" s="1">
        <v>0.240478516</v>
      </c>
    </row>
    <row r="6058" spans="3:3" x14ac:dyDescent="0.15">
      <c r="C6058" s="1">
        <v>0.23925781300000001</v>
      </c>
    </row>
    <row r="6059" spans="3:3" x14ac:dyDescent="0.15">
      <c r="C6059" s="1">
        <v>0.23864746100000001</v>
      </c>
    </row>
    <row r="6060" spans="3:3" x14ac:dyDescent="0.15">
      <c r="C6060" s="1">
        <v>0.24078369099999999</v>
      </c>
    </row>
    <row r="6061" spans="3:3" x14ac:dyDescent="0.15">
      <c r="C6061" s="1">
        <v>0.23742675799999999</v>
      </c>
    </row>
    <row r="6062" spans="3:3" x14ac:dyDescent="0.15">
      <c r="C6062" s="1">
        <v>0.24078369099999999</v>
      </c>
    </row>
    <row r="6063" spans="3:3" x14ac:dyDescent="0.15">
      <c r="C6063" s="1">
        <v>0.23864746100000001</v>
      </c>
    </row>
    <row r="6064" spans="3:3" x14ac:dyDescent="0.15">
      <c r="C6064" s="1">
        <v>0.23834228499999999</v>
      </c>
    </row>
    <row r="6065" spans="3:3" x14ac:dyDescent="0.15">
      <c r="C6065" s="1">
        <v>0.240478516</v>
      </c>
    </row>
    <row r="6066" spans="3:3" x14ac:dyDescent="0.15">
      <c r="C6066" s="1">
        <v>0.238952637</v>
      </c>
    </row>
    <row r="6067" spans="3:3" x14ac:dyDescent="0.15">
      <c r="C6067" s="1">
        <v>0.24108886700000001</v>
      </c>
    </row>
    <row r="6068" spans="3:3" x14ac:dyDescent="0.15">
      <c r="C6068" s="1">
        <v>0.23834228499999999</v>
      </c>
    </row>
    <row r="6069" spans="3:3" x14ac:dyDescent="0.15">
      <c r="C6069" s="1">
        <v>0.23925781300000001</v>
      </c>
    </row>
    <row r="6070" spans="3:3" x14ac:dyDescent="0.15">
      <c r="C6070" s="1">
        <v>0.24566650400000001</v>
      </c>
    </row>
    <row r="6071" spans="3:3" x14ac:dyDescent="0.15">
      <c r="C6071" s="1">
        <v>0.23651122999999999</v>
      </c>
    </row>
    <row r="6072" spans="3:3" x14ac:dyDescent="0.15">
      <c r="C6072" s="1">
        <v>0.23834228499999999</v>
      </c>
    </row>
    <row r="6073" spans="3:3" x14ac:dyDescent="0.15">
      <c r="C6073" s="1">
        <v>0.78094482399999998</v>
      </c>
    </row>
    <row r="6074" spans="3:3" x14ac:dyDescent="0.15">
      <c r="C6074" s="1">
        <v>0.23864746100000001</v>
      </c>
    </row>
    <row r="6075" spans="3:3" x14ac:dyDescent="0.15">
      <c r="C6075" s="1">
        <v>0.239562988</v>
      </c>
    </row>
    <row r="6076" spans="3:3" x14ac:dyDescent="0.15">
      <c r="C6076" s="1">
        <v>0.238037109</v>
      </c>
    </row>
    <row r="6077" spans="3:3" x14ac:dyDescent="0.15">
      <c r="C6077" s="1">
        <v>0.23773193400000001</v>
      </c>
    </row>
    <row r="6078" spans="3:3" x14ac:dyDescent="0.15">
      <c r="C6078" s="1">
        <v>0.24230957</v>
      </c>
    </row>
    <row r="6079" spans="3:3" x14ac:dyDescent="0.15">
      <c r="C6079" s="1">
        <v>0.85754394499999997</v>
      </c>
    </row>
    <row r="6080" spans="3:3" x14ac:dyDescent="0.15">
      <c r="C6080" s="1">
        <v>0.239562988</v>
      </c>
    </row>
    <row r="6081" spans="3:3" x14ac:dyDescent="0.15">
      <c r="C6081" s="1">
        <v>0.23834228499999999</v>
      </c>
    </row>
    <row r="6082" spans="3:3" x14ac:dyDescent="0.15">
      <c r="C6082" s="1">
        <v>0.23773193400000001</v>
      </c>
    </row>
    <row r="6083" spans="3:3" x14ac:dyDescent="0.15">
      <c r="C6083" s="1">
        <v>0.23742675799999999</v>
      </c>
    </row>
    <row r="6084" spans="3:3" x14ac:dyDescent="0.15">
      <c r="C6084" s="1">
        <v>0.959777832</v>
      </c>
    </row>
    <row r="6085" spans="3:3" x14ac:dyDescent="0.15">
      <c r="C6085" s="1">
        <v>0.24017334000000001</v>
      </c>
    </row>
    <row r="6086" spans="3:3" x14ac:dyDescent="0.15">
      <c r="C6086" s="1">
        <v>0.23986816399999999</v>
      </c>
    </row>
    <row r="6087" spans="3:3" x14ac:dyDescent="0.15">
      <c r="C6087" s="1">
        <v>0.24017334000000001</v>
      </c>
    </row>
    <row r="6088" spans="3:3" x14ac:dyDescent="0.15">
      <c r="C6088" s="1">
        <v>0.238037109</v>
      </c>
    </row>
    <row r="6089" spans="3:3" x14ac:dyDescent="0.15">
      <c r="C6089" s="1">
        <v>0.23742675799999999</v>
      </c>
    </row>
    <row r="6090" spans="3:3" x14ac:dyDescent="0.15">
      <c r="C6090" s="1">
        <v>0.23742675799999999</v>
      </c>
    </row>
    <row r="6091" spans="3:3" x14ac:dyDescent="0.15">
      <c r="C6091" s="1">
        <v>0.23773193400000001</v>
      </c>
    </row>
    <row r="6092" spans="3:3" x14ac:dyDescent="0.15">
      <c r="C6092" s="1">
        <v>0.24169921899999999</v>
      </c>
    </row>
    <row r="6093" spans="3:3" x14ac:dyDescent="0.15">
      <c r="C6093" s="1">
        <v>0.23559570299999999</v>
      </c>
    </row>
    <row r="6094" spans="3:3" x14ac:dyDescent="0.15">
      <c r="C6094" s="1">
        <v>0.240478516</v>
      </c>
    </row>
    <row r="6095" spans="3:3" x14ac:dyDescent="0.15">
      <c r="C6095" s="1">
        <v>0.23925781300000001</v>
      </c>
    </row>
    <row r="6096" spans="3:3" x14ac:dyDescent="0.15">
      <c r="C6096" s="1">
        <v>0.240478516</v>
      </c>
    </row>
    <row r="6097" spans="3:3" x14ac:dyDescent="0.15">
      <c r="C6097" s="1">
        <v>0.23773193400000001</v>
      </c>
    </row>
    <row r="6098" spans="3:3" x14ac:dyDescent="0.15">
      <c r="C6098" s="1">
        <v>0.23773193400000001</v>
      </c>
    </row>
    <row r="6099" spans="3:3" x14ac:dyDescent="0.15">
      <c r="C6099" s="1">
        <v>0.23925781300000001</v>
      </c>
    </row>
    <row r="6100" spans="3:3" x14ac:dyDescent="0.15">
      <c r="C6100" s="1">
        <v>0.23773193400000001</v>
      </c>
    </row>
    <row r="6101" spans="3:3" x14ac:dyDescent="0.15">
      <c r="C6101" s="1">
        <v>0.239562988</v>
      </c>
    </row>
    <row r="6102" spans="3:3" x14ac:dyDescent="0.15">
      <c r="C6102" s="1">
        <v>0.23834228499999999</v>
      </c>
    </row>
    <row r="6103" spans="3:3" x14ac:dyDescent="0.15">
      <c r="C6103" s="1">
        <v>0.24261474599999999</v>
      </c>
    </row>
    <row r="6104" spans="3:3" x14ac:dyDescent="0.15">
      <c r="C6104" s="1">
        <v>0.24261474599999999</v>
      </c>
    </row>
    <row r="6105" spans="3:3" x14ac:dyDescent="0.15">
      <c r="C6105" s="1">
        <v>0.23834228499999999</v>
      </c>
    </row>
    <row r="6106" spans="3:3" x14ac:dyDescent="0.15">
      <c r="C6106" s="1">
        <v>0.23651122999999999</v>
      </c>
    </row>
    <row r="6107" spans="3:3" x14ac:dyDescent="0.15">
      <c r="C6107" s="1">
        <v>0.237121582</v>
      </c>
    </row>
    <row r="6108" spans="3:3" x14ac:dyDescent="0.15">
      <c r="C6108" s="1">
        <v>0.23773193400000001</v>
      </c>
    </row>
    <row r="6109" spans="3:3" x14ac:dyDescent="0.15">
      <c r="C6109" s="1">
        <v>0.24017334000000001</v>
      </c>
    </row>
    <row r="6110" spans="3:3" x14ac:dyDescent="0.15">
      <c r="C6110" s="1">
        <v>0.23590087900000001</v>
      </c>
    </row>
    <row r="6111" spans="3:3" x14ac:dyDescent="0.15">
      <c r="C6111" s="1">
        <v>0.240478516</v>
      </c>
    </row>
    <row r="6112" spans="3:3" x14ac:dyDescent="0.15">
      <c r="C6112" s="1">
        <v>0.24444580099999999</v>
      </c>
    </row>
    <row r="6113" spans="3:3" x14ac:dyDescent="0.15">
      <c r="C6113" s="1">
        <v>0.23773193400000001</v>
      </c>
    </row>
    <row r="6114" spans="3:3" x14ac:dyDescent="0.15">
      <c r="C6114" s="1">
        <v>0.24108886700000001</v>
      </c>
    </row>
    <row r="6115" spans="3:3" x14ac:dyDescent="0.15">
      <c r="C6115" s="1">
        <v>0.241394043</v>
      </c>
    </row>
    <row r="6116" spans="3:3" x14ac:dyDescent="0.15">
      <c r="C6116" s="1">
        <v>0.23864746100000001</v>
      </c>
    </row>
    <row r="6117" spans="3:3" x14ac:dyDescent="0.15">
      <c r="C6117" s="1">
        <v>0.23681640600000001</v>
      </c>
    </row>
    <row r="6118" spans="3:3" x14ac:dyDescent="0.15">
      <c r="C6118" s="1">
        <v>0.239562988</v>
      </c>
    </row>
    <row r="6119" spans="3:3" x14ac:dyDescent="0.15">
      <c r="C6119" s="1">
        <v>0.23681640600000001</v>
      </c>
    </row>
    <row r="6120" spans="3:3" x14ac:dyDescent="0.15">
      <c r="C6120" s="1">
        <v>0.23834228499999999</v>
      </c>
    </row>
    <row r="6121" spans="3:3" x14ac:dyDescent="0.15">
      <c r="C6121" s="1">
        <v>0.24108886700000001</v>
      </c>
    </row>
    <row r="6122" spans="3:3" x14ac:dyDescent="0.15">
      <c r="C6122" s="1">
        <v>0.24017334000000001</v>
      </c>
    </row>
    <row r="6123" spans="3:3" x14ac:dyDescent="0.15">
      <c r="C6123" s="1">
        <v>0.23986816399999999</v>
      </c>
    </row>
    <row r="6124" spans="3:3" x14ac:dyDescent="0.15">
      <c r="C6124" s="1">
        <v>0.239562988</v>
      </c>
    </row>
    <row r="6125" spans="3:3" x14ac:dyDescent="0.15">
      <c r="C6125" s="1">
        <v>0.24078369099999999</v>
      </c>
    </row>
    <row r="6126" spans="3:3" x14ac:dyDescent="0.15">
      <c r="C6126" s="1">
        <v>0.238037109</v>
      </c>
    </row>
    <row r="6127" spans="3:3" x14ac:dyDescent="0.15">
      <c r="C6127" s="1">
        <v>0.24108886700000001</v>
      </c>
    </row>
    <row r="6128" spans="3:3" x14ac:dyDescent="0.15">
      <c r="C6128" s="1">
        <v>0.237121582</v>
      </c>
    </row>
    <row r="6129" spans="3:3" x14ac:dyDescent="0.15">
      <c r="C6129" s="1">
        <v>0.24017334000000001</v>
      </c>
    </row>
    <row r="6130" spans="3:3" x14ac:dyDescent="0.15">
      <c r="C6130" s="1">
        <v>0.237121582</v>
      </c>
    </row>
    <row r="6131" spans="3:3" x14ac:dyDescent="0.15">
      <c r="C6131" s="1">
        <v>0.23925781300000001</v>
      </c>
    </row>
    <row r="6132" spans="3:3" x14ac:dyDescent="0.15">
      <c r="C6132" s="1">
        <v>0.237121582</v>
      </c>
    </row>
    <row r="6133" spans="3:3" x14ac:dyDescent="0.15">
      <c r="C6133" s="1">
        <v>0.23986816399999999</v>
      </c>
    </row>
    <row r="6134" spans="3:3" x14ac:dyDescent="0.15">
      <c r="C6134" s="1">
        <v>0.23925781300000001</v>
      </c>
    </row>
    <row r="6135" spans="3:3" x14ac:dyDescent="0.15">
      <c r="C6135" s="1">
        <v>0.23864746100000001</v>
      </c>
    </row>
    <row r="6136" spans="3:3" x14ac:dyDescent="0.15">
      <c r="C6136" s="1">
        <v>0.244140625</v>
      </c>
    </row>
    <row r="6137" spans="3:3" x14ac:dyDescent="0.15">
      <c r="C6137" s="1">
        <v>0.238037109</v>
      </c>
    </row>
    <row r="6138" spans="3:3" x14ac:dyDescent="0.15">
      <c r="C6138" s="1">
        <v>0.23834228499999999</v>
      </c>
    </row>
    <row r="6139" spans="3:3" x14ac:dyDescent="0.15">
      <c r="C6139" s="1">
        <v>0.23864746100000001</v>
      </c>
    </row>
    <row r="6140" spans="3:3" x14ac:dyDescent="0.15">
      <c r="C6140" s="1">
        <v>0.238952637</v>
      </c>
    </row>
    <row r="6141" spans="3:3" x14ac:dyDescent="0.15">
      <c r="C6141" s="1">
        <v>0.23773193400000001</v>
      </c>
    </row>
    <row r="6142" spans="3:3" x14ac:dyDescent="0.15">
      <c r="C6142" s="1">
        <v>0.23925781300000001</v>
      </c>
    </row>
    <row r="6143" spans="3:3" x14ac:dyDescent="0.15">
      <c r="C6143" s="1">
        <v>0.23773193400000001</v>
      </c>
    </row>
    <row r="6144" spans="3:3" x14ac:dyDescent="0.15">
      <c r="C6144" s="1">
        <v>0.24230957</v>
      </c>
    </row>
    <row r="6145" spans="3:3" x14ac:dyDescent="0.15">
      <c r="C6145" s="1">
        <v>0.238952637</v>
      </c>
    </row>
    <row r="6146" spans="3:3" x14ac:dyDescent="0.15">
      <c r="C6146" s="1">
        <v>0.237121582</v>
      </c>
    </row>
    <row r="6147" spans="3:3" x14ac:dyDescent="0.15">
      <c r="C6147" s="1">
        <v>0.237121582</v>
      </c>
    </row>
    <row r="6148" spans="3:3" x14ac:dyDescent="0.15">
      <c r="C6148" s="1">
        <v>0.23864746100000001</v>
      </c>
    </row>
    <row r="6149" spans="3:3" x14ac:dyDescent="0.15">
      <c r="C6149" s="1">
        <v>0.23742675799999999</v>
      </c>
    </row>
    <row r="6150" spans="3:3" x14ac:dyDescent="0.15">
      <c r="C6150" s="1">
        <v>0.241394043</v>
      </c>
    </row>
    <row r="6151" spans="3:3" x14ac:dyDescent="0.15">
      <c r="C6151" s="1">
        <v>0.23834228499999999</v>
      </c>
    </row>
    <row r="6152" spans="3:3" x14ac:dyDescent="0.15">
      <c r="C6152" s="1">
        <v>0.24353027299999999</v>
      </c>
    </row>
    <row r="6153" spans="3:3" x14ac:dyDescent="0.15">
      <c r="C6153" s="1">
        <v>0.236206055</v>
      </c>
    </row>
    <row r="6154" spans="3:3" x14ac:dyDescent="0.15">
      <c r="C6154" s="1">
        <v>0.238952637</v>
      </c>
    </row>
    <row r="6155" spans="3:3" x14ac:dyDescent="0.15">
      <c r="C6155" s="1">
        <v>0.241394043</v>
      </c>
    </row>
    <row r="6156" spans="3:3" x14ac:dyDescent="0.15">
      <c r="C6156" s="1">
        <v>0.24078369099999999</v>
      </c>
    </row>
    <row r="6157" spans="3:3" x14ac:dyDescent="0.15">
      <c r="C6157" s="1">
        <v>0.236206055</v>
      </c>
    </row>
    <row r="6158" spans="3:3" x14ac:dyDescent="0.15">
      <c r="C6158" s="1">
        <v>0.23742675799999999</v>
      </c>
    </row>
    <row r="6159" spans="3:3" x14ac:dyDescent="0.15">
      <c r="C6159" s="1">
        <v>0.23925781300000001</v>
      </c>
    </row>
    <row r="6160" spans="3:3" x14ac:dyDescent="0.15">
      <c r="C6160" s="1">
        <v>0.243225098</v>
      </c>
    </row>
    <row r="6161" spans="3:3" x14ac:dyDescent="0.15">
      <c r="C6161" s="1">
        <v>0.237121582</v>
      </c>
    </row>
    <row r="6162" spans="3:3" x14ac:dyDescent="0.15">
      <c r="C6162" s="1">
        <v>0.238037109</v>
      </c>
    </row>
    <row r="6163" spans="3:3" x14ac:dyDescent="0.15">
      <c r="C6163" s="1">
        <v>0.236206055</v>
      </c>
    </row>
    <row r="6164" spans="3:3" x14ac:dyDescent="0.15">
      <c r="C6164" s="1">
        <v>0.24169921899999999</v>
      </c>
    </row>
    <row r="6165" spans="3:3" x14ac:dyDescent="0.15">
      <c r="C6165" s="1">
        <v>0.23925781300000001</v>
      </c>
    </row>
    <row r="6166" spans="3:3" x14ac:dyDescent="0.15">
      <c r="C6166" s="1">
        <v>0.23834228499999999</v>
      </c>
    </row>
    <row r="6167" spans="3:3" x14ac:dyDescent="0.15">
      <c r="C6167" s="1">
        <v>0.627746582</v>
      </c>
    </row>
    <row r="6168" spans="3:3" x14ac:dyDescent="0.15">
      <c r="C6168" s="1">
        <v>0.23773193400000001</v>
      </c>
    </row>
    <row r="6169" spans="3:3" x14ac:dyDescent="0.15">
      <c r="C6169" s="1">
        <v>0.23864746100000001</v>
      </c>
    </row>
    <row r="6170" spans="3:3" x14ac:dyDescent="0.15">
      <c r="C6170" s="1">
        <v>0.239562988</v>
      </c>
    </row>
    <row r="6171" spans="3:3" x14ac:dyDescent="0.15">
      <c r="C6171" s="1">
        <v>0.24017334000000001</v>
      </c>
    </row>
    <row r="6172" spans="3:3" x14ac:dyDescent="0.15">
      <c r="C6172" s="1">
        <v>0.23864746100000001</v>
      </c>
    </row>
    <row r="6173" spans="3:3" x14ac:dyDescent="0.15">
      <c r="C6173" s="1">
        <v>0.80047607399999998</v>
      </c>
    </row>
    <row r="6174" spans="3:3" x14ac:dyDescent="0.15">
      <c r="C6174" s="1">
        <v>0.23925781300000001</v>
      </c>
    </row>
    <row r="6175" spans="3:3" x14ac:dyDescent="0.15">
      <c r="C6175" s="1">
        <v>0.23864746100000001</v>
      </c>
    </row>
    <row r="6176" spans="3:3" x14ac:dyDescent="0.15">
      <c r="C6176" s="1">
        <v>0.23986816399999999</v>
      </c>
    </row>
    <row r="6177" spans="3:3" x14ac:dyDescent="0.15">
      <c r="C6177" s="1">
        <v>0.23681640600000001</v>
      </c>
    </row>
    <row r="6178" spans="3:3" x14ac:dyDescent="0.15">
      <c r="C6178" s="1">
        <v>0.24017334000000001</v>
      </c>
    </row>
    <row r="6179" spans="3:3" x14ac:dyDescent="0.15">
      <c r="C6179" s="1">
        <v>0.24169921899999999</v>
      </c>
    </row>
    <row r="6180" spans="3:3" x14ac:dyDescent="0.15">
      <c r="C6180" s="1">
        <v>0.23864746100000001</v>
      </c>
    </row>
    <row r="6181" spans="3:3" x14ac:dyDescent="0.15">
      <c r="C6181" s="1">
        <v>0.23986816399999999</v>
      </c>
    </row>
    <row r="6182" spans="3:3" x14ac:dyDescent="0.15">
      <c r="C6182" s="1">
        <v>0.24200439500000001</v>
      </c>
    </row>
    <row r="6183" spans="3:3" x14ac:dyDescent="0.15">
      <c r="C6183" s="1">
        <v>0.23864746100000001</v>
      </c>
    </row>
    <row r="6184" spans="3:3" x14ac:dyDescent="0.15">
      <c r="C6184" s="1">
        <v>0.23651122999999999</v>
      </c>
    </row>
    <row r="6185" spans="3:3" x14ac:dyDescent="0.15">
      <c r="C6185" s="1">
        <v>0.23925781300000001</v>
      </c>
    </row>
    <row r="6186" spans="3:3" x14ac:dyDescent="0.15">
      <c r="C6186" s="1">
        <v>0.23773193400000001</v>
      </c>
    </row>
    <row r="6187" spans="3:3" x14ac:dyDescent="0.15">
      <c r="C6187" s="1">
        <v>0.23986816399999999</v>
      </c>
    </row>
    <row r="6188" spans="3:3" x14ac:dyDescent="0.15">
      <c r="C6188" s="1">
        <v>0.24230957</v>
      </c>
    </row>
    <row r="6189" spans="3:3" x14ac:dyDescent="0.15">
      <c r="C6189" s="1">
        <v>0.23773193400000001</v>
      </c>
    </row>
    <row r="6190" spans="3:3" x14ac:dyDescent="0.15">
      <c r="C6190" s="1">
        <v>0.24261474599999999</v>
      </c>
    </row>
    <row r="6191" spans="3:3" x14ac:dyDescent="0.15">
      <c r="C6191" s="1">
        <v>0.23742675799999999</v>
      </c>
    </row>
    <row r="6192" spans="3:3" x14ac:dyDescent="0.15">
      <c r="C6192" s="1">
        <v>0.238952637</v>
      </c>
    </row>
    <row r="6193" spans="3:3" x14ac:dyDescent="0.15">
      <c r="C6193" s="1">
        <v>0.24078369099999999</v>
      </c>
    </row>
    <row r="6194" spans="3:3" x14ac:dyDescent="0.15">
      <c r="C6194" s="1">
        <v>0.238037109</v>
      </c>
    </row>
    <row r="6195" spans="3:3" x14ac:dyDescent="0.15">
      <c r="C6195" s="1">
        <v>0.238037109</v>
      </c>
    </row>
    <row r="6196" spans="3:3" x14ac:dyDescent="0.15">
      <c r="C6196" s="1">
        <v>0.23925781300000001</v>
      </c>
    </row>
    <row r="6197" spans="3:3" x14ac:dyDescent="0.15">
      <c r="C6197" s="1">
        <v>0.23925781300000001</v>
      </c>
    </row>
    <row r="6198" spans="3:3" x14ac:dyDescent="0.15">
      <c r="C6198" s="1">
        <v>0.23986816399999999</v>
      </c>
    </row>
    <row r="6199" spans="3:3" x14ac:dyDescent="0.15">
      <c r="C6199" s="1">
        <v>0.23925781300000001</v>
      </c>
    </row>
    <row r="6200" spans="3:3" x14ac:dyDescent="0.15">
      <c r="C6200" s="1">
        <v>0.23834228499999999</v>
      </c>
    </row>
    <row r="6201" spans="3:3" x14ac:dyDescent="0.15">
      <c r="C6201" s="1">
        <v>0.23742675799999999</v>
      </c>
    </row>
    <row r="6202" spans="3:3" x14ac:dyDescent="0.15">
      <c r="C6202" s="1">
        <v>0.241394043</v>
      </c>
    </row>
    <row r="6203" spans="3:3" x14ac:dyDescent="0.15">
      <c r="C6203" s="1">
        <v>0.239562988</v>
      </c>
    </row>
    <row r="6204" spans="3:3" x14ac:dyDescent="0.15">
      <c r="C6204" s="1">
        <v>0.23742675799999999</v>
      </c>
    </row>
    <row r="6205" spans="3:3" x14ac:dyDescent="0.15">
      <c r="C6205" s="1">
        <v>0.24169921899999999</v>
      </c>
    </row>
    <row r="6206" spans="3:3" x14ac:dyDescent="0.15">
      <c r="C6206" s="1">
        <v>0.23925781300000001</v>
      </c>
    </row>
    <row r="6207" spans="3:3" x14ac:dyDescent="0.15">
      <c r="C6207" s="1">
        <v>0.238952637</v>
      </c>
    </row>
    <row r="6208" spans="3:3" x14ac:dyDescent="0.15">
      <c r="C6208" s="1">
        <v>0.23559570299999999</v>
      </c>
    </row>
    <row r="6209" spans="3:3" x14ac:dyDescent="0.15">
      <c r="C6209" s="1">
        <v>0.23590087900000001</v>
      </c>
    </row>
    <row r="6210" spans="3:3" x14ac:dyDescent="0.15">
      <c r="C6210" s="1">
        <v>0.24169921899999999</v>
      </c>
    </row>
    <row r="6211" spans="3:3" x14ac:dyDescent="0.15">
      <c r="C6211" s="1">
        <v>0.238952637</v>
      </c>
    </row>
    <row r="6212" spans="3:3" x14ac:dyDescent="0.15">
      <c r="C6212" s="1">
        <v>0.23681640600000001</v>
      </c>
    </row>
    <row r="6213" spans="3:3" x14ac:dyDescent="0.15">
      <c r="C6213" s="1">
        <v>0.23834228499999999</v>
      </c>
    </row>
    <row r="6214" spans="3:3" x14ac:dyDescent="0.15">
      <c r="C6214" s="1">
        <v>0.241394043</v>
      </c>
    </row>
    <row r="6215" spans="3:3" x14ac:dyDescent="0.15">
      <c r="C6215" s="1">
        <v>0.238037109</v>
      </c>
    </row>
    <row r="6216" spans="3:3" x14ac:dyDescent="0.15">
      <c r="C6216" s="1">
        <v>0.239562988</v>
      </c>
    </row>
    <row r="6217" spans="3:3" x14ac:dyDescent="0.15">
      <c r="C6217" s="1">
        <v>0.23986816399999999</v>
      </c>
    </row>
    <row r="6218" spans="3:3" x14ac:dyDescent="0.15">
      <c r="C6218" s="1">
        <v>0.24017334000000001</v>
      </c>
    </row>
    <row r="6219" spans="3:3" x14ac:dyDescent="0.15">
      <c r="C6219" s="1">
        <v>0.24108886700000001</v>
      </c>
    </row>
    <row r="6220" spans="3:3" x14ac:dyDescent="0.15">
      <c r="C6220" s="1">
        <v>0.23681640600000001</v>
      </c>
    </row>
    <row r="6221" spans="3:3" x14ac:dyDescent="0.15">
      <c r="C6221" s="1">
        <v>0.87646484400000002</v>
      </c>
    </row>
    <row r="6222" spans="3:3" x14ac:dyDescent="0.15">
      <c r="C6222" s="1">
        <v>0.24078369099999999</v>
      </c>
    </row>
    <row r="6223" spans="3:3" x14ac:dyDescent="0.15">
      <c r="C6223" s="1">
        <v>0.240478516</v>
      </c>
    </row>
    <row r="6224" spans="3:3" x14ac:dyDescent="0.15">
      <c r="C6224" s="1">
        <v>0.23681640600000001</v>
      </c>
    </row>
    <row r="6225" spans="3:3" x14ac:dyDescent="0.15">
      <c r="C6225" s="1">
        <v>0.23773193400000001</v>
      </c>
    </row>
    <row r="6226" spans="3:3" x14ac:dyDescent="0.15">
      <c r="C6226" s="1">
        <v>0.23925781300000001</v>
      </c>
    </row>
    <row r="6227" spans="3:3" x14ac:dyDescent="0.15">
      <c r="C6227" s="1">
        <v>0.23681640600000001</v>
      </c>
    </row>
    <row r="6228" spans="3:3" x14ac:dyDescent="0.15">
      <c r="C6228" s="1">
        <v>0.239562988</v>
      </c>
    </row>
    <row r="6229" spans="3:3" x14ac:dyDescent="0.15">
      <c r="C6229" s="1">
        <v>0.240478516</v>
      </c>
    </row>
    <row r="6230" spans="3:3" x14ac:dyDescent="0.15">
      <c r="C6230" s="1">
        <v>0.247802734</v>
      </c>
    </row>
    <row r="6231" spans="3:3" x14ac:dyDescent="0.15">
      <c r="C6231" s="1">
        <v>0.240478516</v>
      </c>
    </row>
    <row r="6232" spans="3:3" x14ac:dyDescent="0.15">
      <c r="C6232" s="1">
        <v>0.23925781300000001</v>
      </c>
    </row>
    <row r="6233" spans="3:3" x14ac:dyDescent="0.15">
      <c r="C6233" s="1">
        <v>0.23834228499999999</v>
      </c>
    </row>
    <row r="6234" spans="3:3" x14ac:dyDescent="0.15">
      <c r="C6234" s="1">
        <v>0.237121582</v>
      </c>
    </row>
    <row r="6235" spans="3:3" x14ac:dyDescent="0.15">
      <c r="C6235" s="1">
        <v>0.23742675799999999</v>
      </c>
    </row>
    <row r="6236" spans="3:3" x14ac:dyDescent="0.15">
      <c r="C6236" s="1">
        <v>0.23986816399999999</v>
      </c>
    </row>
    <row r="6237" spans="3:3" x14ac:dyDescent="0.15">
      <c r="C6237" s="1">
        <v>0.24169921899999999</v>
      </c>
    </row>
    <row r="6238" spans="3:3" x14ac:dyDescent="0.15">
      <c r="C6238" s="1">
        <v>0.238037109</v>
      </c>
    </row>
    <row r="6239" spans="3:3" x14ac:dyDescent="0.15">
      <c r="C6239" s="1">
        <v>0.241394043</v>
      </c>
    </row>
    <row r="6240" spans="3:3" x14ac:dyDescent="0.15">
      <c r="C6240" s="1">
        <v>0.23590087900000001</v>
      </c>
    </row>
    <row r="6241" spans="3:3" x14ac:dyDescent="0.15">
      <c r="C6241" s="1">
        <v>0.77636718800000004</v>
      </c>
    </row>
    <row r="6242" spans="3:3" x14ac:dyDescent="0.15">
      <c r="C6242" s="1">
        <v>0.238952637</v>
      </c>
    </row>
    <row r="6243" spans="3:3" x14ac:dyDescent="0.15">
      <c r="C6243" s="1">
        <v>0.239562988</v>
      </c>
    </row>
    <row r="6244" spans="3:3" x14ac:dyDescent="0.15">
      <c r="C6244" s="1">
        <v>0.243225098</v>
      </c>
    </row>
    <row r="6245" spans="3:3" x14ac:dyDescent="0.15">
      <c r="C6245" s="1">
        <v>0.238952637</v>
      </c>
    </row>
    <row r="6246" spans="3:3" x14ac:dyDescent="0.15">
      <c r="C6246" s="1">
        <v>0.241394043</v>
      </c>
    </row>
    <row r="6247" spans="3:3" x14ac:dyDescent="0.15">
      <c r="C6247" s="1">
        <v>0.241394043</v>
      </c>
    </row>
    <row r="6248" spans="3:3" x14ac:dyDescent="0.15">
      <c r="C6248" s="1">
        <v>0.23986816399999999</v>
      </c>
    </row>
    <row r="6249" spans="3:3" x14ac:dyDescent="0.15">
      <c r="C6249" s="1">
        <v>0.23773193400000001</v>
      </c>
    </row>
    <row r="6250" spans="3:3" x14ac:dyDescent="0.15">
      <c r="C6250" s="1">
        <v>0.39154052700000003</v>
      </c>
    </row>
    <row r="6251" spans="3:3" x14ac:dyDescent="0.15">
      <c r="C6251" s="1">
        <v>0.239562988</v>
      </c>
    </row>
    <row r="6252" spans="3:3" x14ac:dyDescent="0.15">
      <c r="C6252" s="1">
        <v>0.238037109</v>
      </c>
    </row>
    <row r="6253" spans="3:3" x14ac:dyDescent="0.15">
      <c r="C6253" s="1">
        <v>0.23773193400000001</v>
      </c>
    </row>
    <row r="6254" spans="3:3" x14ac:dyDescent="0.15">
      <c r="C6254" s="1">
        <v>0.23773193400000001</v>
      </c>
    </row>
    <row r="6255" spans="3:3" x14ac:dyDescent="0.15">
      <c r="C6255" s="1">
        <v>0.238037109</v>
      </c>
    </row>
    <row r="6256" spans="3:3" x14ac:dyDescent="0.15">
      <c r="C6256" s="1">
        <v>0.25238037099999999</v>
      </c>
    </row>
    <row r="6257" spans="3:3" x14ac:dyDescent="0.15">
      <c r="C6257" s="1">
        <v>0.240478516</v>
      </c>
    </row>
    <row r="6258" spans="3:3" x14ac:dyDescent="0.15">
      <c r="C6258" s="1">
        <v>0.65063476600000003</v>
      </c>
    </row>
    <row r="6259" spans="3:3" x14ac:dyDescent="0.15">
      <c r="C6259" s="1">
        <v>0.238037109</v>
      </c>
    </row>
    <row r="6260" spans="3:3" x14ac:dyDescent="0.15">
      <c r="C6260" s="1">
        <v>0.240478516</v>
      </c>
    </row>
    <row r="6261" spans="3:3" x14ac:dyDescent="0.15">
      <c r="C6261" s="1">
        <v>0.23742675799999999</v>
      </c>
    </row>
    <row r="6262" spans="3:3" x14ac:dyDescent="0.15">
      <c r="C6262" s="1">
        <v>0.24078369099999999</v>
      </c>
    </row>
    <row r="6263" spans="3:3" x14ac:dyDescent="0.15">
      <c r="C6263" s="1">
        <v>0.238952637</v>
      </c>
    </row>
    <row r="6264" spans="3:3" x14ac:dyDescent="0.15">
      <c r="C6264" s="1">
        <v>0.238037109</v>
      </c>
    </row>
    <row r="6265" spans="3:3" x14ac:dyDescent="0.15">
      <c r="C6265" s="1">
        <v>0.23834228499999999</v>
      </c>
    </row>
    <row r="6266" spans="3:3" x14ac:dyDescent="0.15">
      <c r="C6266" s="1">
        <v>0.235290527</v>
      </c>
    </row>
    <row r="6267" spans="3:3" x14ac:dyDescent="0.15">
      <c r="C6267" s="1">
        <v>0.27496337900000001</v>
      </c>
    </row>
    <row r="6268" spans="3:3" x14ac:dyDescent="0.15">
      <c r="C6268" s="1">
        <v>0.237121582</v>
      </c>
    </row>
    <row r="6269" spans="3:3" x14ac:dyDescent="0.15">
      <c r="C6269" s="1">
        <v>0.24017334000000001</v>
      </c>
    </row>
    <row r="6270" spans="3:3" x14ac:dyDescent="0.15">
      <c r="C6270" s="1">
        <v>0.24200439500000001</v>
      </c>
    </row>
    <row r="6271" spans="3:3" x14ac:dyDescent="0.15">
      <c r="C6271" s="1">
        <v>0.24078369099999999</v>
      </c>
    </row>
    <row r="6272" spans="3:3" x14ac:dyDescent="0.15">
      <c r="C6272" s="1">
        <v>0.238037109</v>
      </c>
    </row>
    <row r="6273" spans="3:3" x14ac:dyDescent="0.15">
      <c r="C6273" s="1">
        <v>0.23925781300000001</v>
      </c>
    </row>
    <row r="6274" spans="3:3" x14ac:dyDescent="0.15">
      <c r="C6274" s="1">
        <v>0.239562988</v>
      </c>
    </row>
    <row r="6275" spans="3:3" x14ac:dyDescent="0.15">
      <c r="C6275" s="1">
        <v>0.238952637</v>
      </c>
    </row>
    <row r="6276" spans="3:3" x14ac:dyDescent="0.15">
      <c r="C6276" s="1">
        <v>0.24017334000000001</v>
      </c>
    </row>
    <row r="6277" spans="3:3" x14ac:dyDescent="0.15">
      <c r="C6277" s="1">
        <v>0.24230957</v>
      </c>
    </row>
    <row r="6278" spans="3:3" x14ac:dyDescent="0.15">
      <c r="C6278" s="1">
        <v>0.23986816399999999</v>
      </c>
    </row>
    <row r="6279" spans="3:3" x14ac:dyDescent="0.15">
      <c r="C6279" s="1">
        <v>0.238037109</v>
      </c>
    </row>
    <row r="6280" spans="3:3" x14ac:dyDescent="0.15">
      <c r="C6280" s="1">
        <v>0.238037109</v>
      </c>
    </row>
    <row r="6281" spans="3:3" x14ac:dyDescent="0.15">
      <c r="C6281" s="1">
        <v>0.23590087900000001</v>
      </c>
    </row>
    <row r="6282" spans="3:3" x14ac:dyDescent="0.15">
      <c r="C6282" s="1">
        <v>0.23986816399999999</v>
      </c>
    </row>
    <row r="6283" spans="3:3" x14ac:dyDescent="0.15">
      <c r="C6283" s="1">
        <v>0.237121582</v>
      </c>
    </row>
    <row r="6284" spans="3:3" x14ac:dyDescent="0.15">
      <c r="C6284" s="1">
        <v>0.23834228499999999</v>
      </c>
    </row>
    <row r="6285" spans="3:3" x14ac:dyDescent="0.15">
      <c r="C6285" s="1">
        <v>0.23681640600000001</v>
      </c>
    </row>
    <row r="6286" spans="3:3" x14ac:dyDescent="0.15">
      <c r="C6286" s="1">
        <v>0.23590087900000001</v>
      </c>
    </row>
    <row r="6287" spans="3:3" x14ac:dyDescent="0.15">
      <c r="C6287" s="1">
        <v>0.23834228499999999</v>
      </c>
    </row>
    <row r="6288" spans="3:3" x14ac:dyDescent="0.15">
      <c r="C6288" s="1">
        <v>0.23986816399999999</v>
      </c>
    </row>
    <row r="6289" spans="3:3" x14ac:dyDescent="0.15">
      <c r="C6289" s="1">
        <v>0.23681640600000001</v>
      </c>
    </row>
    <row r="6290" spans="3:3" x14ac:dyDescent="0.15">
      <c r="C6290" s="1">
        <v>0.23834228499999999</v>
      </c>
    </row>
    <row r="6291" spans="3:3" x14ac:dyDescent="0.15">
      <c r="C6291" s="1">
        <v>0.23925781300000001</v>
      </c>
    </row>
    <row r="6292" spans="3:3" x14ac:dyDescent="0.15">
      <c r="C6292" s="1">
        <v>0.23864746100000001</v>
      </c>
    </row>
    <row r="6293" spans="3:3" x14ac:dyDescent="0.15">
      <c r="C6293" s="1">
        <v>0.238952637</v>
      </c>
    </row>
    <row r="6294" spans="3:3" x14ac:dyDescent="0.15">
      <c r="C6294" s="1">
        <v>0.23834228499999999</v>
      </c>
    </row>
    <row r="6295" spans="3:3" x14ac:dyDescent="0.15">
      <c r="C6295" s="1">
        <v>0.28869628899999999</v>
      </c>
    </row>
    <row r="6296" spans="3:3" x14ac:dyDescent="0.15">
      <c r="C6296" s="1">
        <v>0.23742675799999999</v>
      </c>
    </row>
    <row r="6297" spans="3:3" x14ac:dyDescent="0.15">
      <c r="C6297" s="1">
        <v>0.67749023399999997</v>
      </c>
    </row>
    <row r="6298" spans="3:3" x14ac:dyDescent="0.15">
      <c r="C6298" s="1">
        <v>0.23925781300000001</v>
      </c>
    </row>
    <row r="6299" spans="3:3" x14ac:dyDescent="0.15">
      <c r="C6299" s="1">
        <v>0.237121582</v>
      </c>
    </row>
    <row r="6300" spans="3:3" x14ac:dyDescent="0.15">
      <c r="C6300" s="1">
        <v>0.239562988</v>
      </c>
    </row>
    <row r="6301" spans="3:3" x14ac:dyDescent="0.15">
      <c r="C6301" s="1">
        <v>0.238952637</v>
      </c>
    </row>
    <row r="6302" spans="3:3" x14ac:dyDescent="0.15">
      <c r="C6302" s="1">
        <v>0.237121582</v>
      </c>
    </row>
    <row r="6303" spans="3:3" x14ac:dyDescent="0.15">
      <c r="C6303" s="1">
        <v>0.24108886700000001</v>
      </c>
    </row>
    <row r="6304" spans="3:3" x14ac:dyDescent="0.15">
      <c r="C6304" s="1">
        <v>0.238952637</v>
      </c>
    </row>
    <row r="6305" spans="3:3" x14ac:dyDescent="0.15">
      <c r="C6305" s="1">
        <v>0.237121582</v>
      </c>
    </row>
    <row r="6306" spans="3:3" x14ac:dyDescent="0.15">
      <c r="C6306" s="1">
        <v>0.238037109</v>
      </c>
    </row>
    <row r="6307" spans="3:3" x14ac:dyDescent="0.15">
      <c r="C6307" s="1">
        <v>0.23864746100000001</v>
      </c>
    </row>
    <row r="6308" spans="3:3" x14ac:dyDescent="0.15">
      <c r="C6308" s="1">
        <v>0.23773193400000001</v>
      </c>
    </row>
    <row r="6309" spans="3:3" x14ac:dyDescent="0.15">
      <c r="C6309" s="1">
        <v>0.238037109</v>
      </c>
    </row>
    <row r="6310" spans="3:3" x14ac:dyDescent="0.15">
      <c r="C6310" s="1">
        <v>0.236206055</v>
      </c>
    </row>
    <row r="6311" spans="3:3" x14ac:dyDescent="0.15">
      <c r="C6311" s="1">
        <v>0.238037109</v>
      </c>
    </row>
    <row r="6312" spans="3:3" x14ac:dyDescent="0.15">
      <c r="C6312" s="1">
        <v>0.238037109</v>
      </c>
    </row>
    <row r="6313" spans="3:3" x14ac:dyDescent="0.15">
      <c r="C6313" s="1">
        <v>0.236206055</v>
      </c>
    </row>
    <row r="6314" spans="3:3" x14ac:dyDescent="0.15">
      <c r="C6314" s="1">
        <v>0.23986816399999999</v>
      </c>
    </row>
    <row r="6315" spans="3:3" x14ac:dyDescent="0.15">
      <c r="C6315" s="1">
        <v>0.23681640600000001</v>
      </c>
    </row>
    <row r="6316" spans="3:3" x14ac:dyDescent="0.15">
      <c r="C6316" s="1">
        <v>0.24078369099999999</v>
      </c>
    </row>
    <row r="6317" spans="3:3" x14ac:dyDescent="0.15">
      <c r="C6317" s="1">
        <v>0.23864746100000001</v>
      </c>
    </row>
    <row r="6318" spans="3:3" x14ac:dyDescent="0.15">
      <c r="C6318" s="1">
        <v>0.238037109</v>
      </c>
    </row>
    <row r="6319" spans="3:3" x14ac:dyDescent="0.15">
      <c r="C6319" s="1">
        <v>0.24200439500000001</v>
      </c>
    </row>
    <row r="6320" spans="3:3" x14ac:dyDescent="0.15">
      <c r="C6320" s="1">
        <v>0.23651122999999999</v>
      </c>
    </row>
    <row r="6321" spans="3:3" x14ac:dyDescent="0.15">
      <c r="C6321" s="1">
        <v>0.23864746100000001</v>
      </c>
    </row>
    <row r="6322" spans="3:3" x14ac:dyDescent="0.15">
      <c r="C6322" s="1">
        <v>0.238952637</v>
      </c>
    </row>
    <row r="6323" spans="3:3" x14ac:dyDescent="0.15">
      <c r="C6323" s="1">
        <v>0.24108886700000001</v>
      </c>
    </row>
    <row r="6324" spans="3:3" x14ac:dyDescent="0.15">
      <c r="C6324" s="1">
        <v>0.239562988</v>
      </c>
    </row>
    <row r="6325" spans="3:3" x14ac:dyDescent="0.15">
      <c r="C6325" s="1">
        <v>0.23681640600000001</v>
      </c>
    </row>
    <row r="6326" spans="3:3" x14ac:dyDescent="0.15">
      <c r="C6326" s="1">
        <v>0.241394043</v>
      </c>
    </row>
    <row r="6327" spans="3:3" x14ac:dyDescent="0.15">
      <c r="C6327" s="1">
        <v>0.23681640600000001</v>
      </c>
    </row>
    <row r="6328" spans="3:3" x14ac:dyDescent="0.15">
      <c r="C6328" s="1">
        <v>0.23864746100000001</v>
      </c>
    </row>
    <row r="6329" spans="3:3" x14ac:dyDescent="0.15">
      <c r="C6329" s="1">
        <v>0.23925781300000001</v>
      </c>
    </row>
    <row r="6330" spans="3:3" x14ac:dyDescent="0.15">
      <c r="C6330" s="1">
        <v>0.238037109</v>
      </c>
    </row>
    <row r="6331" spans="3:3" x14ac:dyDescent="0.15">
      <c r="C6331" s="1">
        <v>0.23773193400000001</v>
      </c>
    </row>
    <row r="6332" spans="3:3" x14ac:dyDescent="0.15">
      <c r="C6332" s="1">
        <v>0.23681640600000001</v>
      </c>
    </row>
    <row r="6333" spans="3:3" x14ac:dyDescent="0.15">
      <c r="C6333" s="1">
        <v>0.239562988</v>
      </c>
    </row>
    <row r="6334" spans="3:3" x14ac:dyDescent="0.15">
      <c r="C6334" s="1">
        <v>0.23834228499999999</v>
      </c>
    </row>
    <row r="6335" spans="3:3" x14ac:dyDescent="0.15">
      <c r="C6335" s="1">
        <v>0.23834228499999999</v>
      </c>
    </row>
    <row r="6336" spans="3:3" x14ac:dyDescent="0.15">
      <c r="C6336" s="1">
        <v>0.23925781300000001</v>
      </c>
    </row>
    <row r="6337" spans="3:3" x14ac:dyDescent="0.15">
      <c r="C6337" s="1">
        <v>0.238037109</v>
      </c>
    </row>
    <row r="6338" spans="3:3" x14ac:dyDescent="0.15">
      <c r="C6338" s="1">
        <v>0.23925781300000001</v>
      </c>
    </row>
    <row r="6339" spans="3:3" x14ac:dyDescent="0.15">
      <c r="C6339" s="1">
        <v>0.239562988</v>
      </c>
    </row>
    <row r="6340" spans="3:3" x14ac:dyDescent="0.15">
      <c r="C6340" s="1">
        <v>0.23559570299999999</v>
      </c>
    </row>
    <row r="6341" spans="3:3" x14ac:dyDescent="0.15">
      <c r="C6341" s="1">
        <v>0.23590087900000001</v>
      </c>
    </row>
    <row r="6342" spans="3:3" x14ac:dyDescent="0.15">
      <c r="C6342" s="1">
        <v>0.23864746100000001</v>
      </c>
    </row>
    <row r="6343" spans="3:3" x14ac:dyDescent="0.15">
      <c r="C6343" s="1">
        <v>0.23742675799999999</v>
      </c>
    </row>
    <row r="6344" spans="3:3" x14ac:dyDescent="0.15">
      <c r="C6344" s="1">
        <v>0.237121582</v>
      </c>
    </row>
    <row r="6345" spans="3:3" x14ac:dyDescent="0.15">
      <c r="C6345" s="1">
        <v>0.23742675799999999</v>
      </c>
    </row>
    <row r="6346" spans="3:3" x14ac:dyDescent="0.15">
      <c r="C6346" s="1">
        <v>0.75958252000000004</v>
      </c>
    </row>
    <row r="6347" spans="3:3" x14ac:dyDescent="0.15">
      <c r="C6347" s="1">
        <v>0.75225830100000002</v>
      </c>
    </row>
    <row r="6348" spans="3:3" x14ac:dyDescent="0.15">
      <c r="C6348" s="1">
        <v>0.24108886700000001</v>
      </c>
    </row>
    <row r="6349" spans="3:3" x14ac:dyDescent="0.15">
      <c r="C6349" s="1">
        <v>0.23773193400000001</v>
      </c>
    </row>
    <row r="6350" spans="3:3" x14ac:dyDescent="0.15">
      <c r="C6350" s="1">
        <v>0.23590087900000001</v>
      </c>
    </row>
    <row r="6351" spans="3:3" x14ac:dyDescent="0.15">
      <c r="C6351" s="1">
        <v>0.23986816399999999</v>
      </c>
    </row>
    <row r="6352" spans="3:3" x14ac:dyDescent="0.15">
      <c r="C6352" s="1">
        <v>0.23681640600000001</v>
      </c>
    </row>
    <row r="6353" spans="3:3" x14ac:dyDescent="0.15">
      <c r="C6353" s="1">
        <v>0.237121582</v>
      </c>
    </row>
    <row r="6354" spans="3:3" x14ac:dyDescent="0.15">
      <c r="C6354" s="1">
        <v>0.24108886700000001</v>
      </c>
    </row>
    <row r="6355" spans="3:3" x14ac:dyDescent="0.15">
      <c r="C6355" s="1">
        <v>0.23681640600000001</v>
      </c>
    </row>
    <row r="6356" spans="3:3" x14ac:dyDescent="0.15">
      <c r="C6356" s="1">
        <v>0.23925781300000001</v>
      </c>
    </row>
    <row r="6357" spans="3:3" x14ac:dyDescent="0.15">
      <c r="C6357" s="1">
        <v>0.24078369099999999</v>
      </c>
    </row>
    <row r="6358" spans="3:3" x14ac:dyDescent="0.15">
      <c r="C6358" s="1">
        <v>0.240478516</v>
      </c>
    </row>
    <row r="6359" spans="3:3" x14ac:dyDescent="0.15">
      <c r="C6359" s="1">
        <v>0.23498535200000001</v>
      </c>
    </row>
    <row r="6360" spans="3:3" x14ac:dyDescent="0.15">
      <c r="C6360" s="1">
        <v>0.23834228499999999</v>
      </c>
    </row>
    <row r="6361" spans="3:3" x14ac:dyDescent="0.15">
      <c r="C6361" s="1">
        <v>0.238952637</v>
      </c>
    </row>
    <row r="6362" spans="3:3" x14ac:dyDescent="0.15">
      <c r="C6362" s="1">
        <v>0.23651122999999999</v>
      </c>
    </row>
    <row r="6363" spans="3:3" x14ac:dyDescent="0.15">
      <c r="C6363" s="1">
        <v>0.23681640600000001</v>
      </c>
    </row>
    <row r="6364" spans="3:3" x14ac:dyDescent="0.15">
      <c r="C6364" s="1">
        <v>0.81207275400000001</v>
      </c>
    </row>
    <row r="6365" spans="3:3" x14ac:dyDescent="0.15">
      <c r="C6365" s="1">
        <v>0.23864746100000001</v>
      </c>
    </row>
    <row r="6366" spans="3:3" x14ac:dyDescent="0.15">
      <c r="C6366" s="1">
        <v>0.94146728499999999</v>
      </c>
    </row>
    <row r="6367" spans="3:3" x14ac:dyDescent="0.15">
      <c r="C6367" s="1">
        <v>0.24169921899999999</v>
      </c>
    </row>
    <row r="6368" spans="3:3" x14ac:dyDescent="0.15">
      <c r="C6368" s="1">
        <v>0.24169921899999999</v>
      </c>
    </row>
    <row r="6369" spans="3:3" x14ac:dyDescent="0.15">
      <c r="C6369" s="1">
        <v>0.67962646500000001</v>
      </c>
    </row>
    <row r="6370" spans="3:3" x14ac:dyDescent="0.15">
      <c r="C6370" s="1">
        <v>0.23986816399999999</v>
      </c>
    </row>
    <row r="6371" spans="3:3" x14ac:dyDescent="0.15">
      <c r="C6371" s="1">
        <v>0.237121582</v>
      </c>
    </row>
    <row r="6372" spans="3:3" x14ac:dyDescent="0.15">
      <c r="C6372" s="1">
        <v>0.23864746100000001</v>
      </c>
    </row>
    <row r="6373" spans="3:3" x14ac:dyDescent="0.15">
      <c r="C6373" s="1">
        <v>0.32806396500000001</v>
      </c>
    </row>
    <row r="6374" spans="3:3" x14ac:dyDescent="0.15">
      <c r="C6374" s="1">
        <v>0.24017334000000001</v>
      </c>
    </row>
    <row r="6375" spans="3:3" x14ac:dyDescent="0.15">
      <c r="C6375" s="1">
        <v>0.23742675799999999</v>
      </c>
    </row>
    <row r="6376" spans="3:3" x14ac:dyDescent="0.15">
      <c r="C6376" s="1">
        <v>0.23986816399999999</v>
      </c>
    </row>
    <row r="6377" spans="3:3" x14ac:dyDescent="0.15">
      <c r="C6377" s="1">
        <v>0.23834228499999999</v>
      </c>
    </row>
    <row r="6378" spans="3:3" x14ac:dyDescent="0.15">
      <c r="C6378" s="1">
        <v>0.240478516</v>
      </c>
    </row>
    <row r="6379" spans="3:3" x14ac:dyDescent="0.15">
      <c r="C6379" s="1">
        <v>0.23864746100000001</v>
      </c>
    </row>
    <row r="6380" spans="3:3" x14ac:dyDescent="0.15">
      <c r="C6380" s="1">
        <v>0.23742675799999999</v>
      </c>
    </row>
    <row r="6381" spans="3:3" x14ac:dyDescent="0.15">
      <c r="C6381" s="1">
        <v>0.23834228499999999</v>
      </c>
    </row>
    <row r="6382" spans="3:3" x14ac:dyDescent="0.15">
      <c r="C6382" s="1">
        <v>0.24169921899999999</v>
      </c>
    </row>
    <row r="6383" spans="3:3" x14ac:dyDescent="0.15">
      <c r="C6383" s="1">
        <v>0.23773193400000001</v>
      </c>
    </row>
    <row r="6384" spans="3:3" x14ac:dyDescent="0.15">
      <c r="C6384" s="1">
        <v>0.24261474599999999</v>
      </c>
    </row>
    <row r="6385" spans="3:3" x14ac:dyDescent="0.15">
      <c r="C6385" s="1">
        <v>0.23742675799999999</v>
      </c>
    </row>
    <row r="6386" spans="3:3" x14ac:dyDescent="0.15">
      <c r="C6386" s="1">
        <v>0.238037109</v>
      </c>
    </row>
    <row r="6387" spans="3:3" x14ac:dyDescent="0.15">
      <c r="C6387" s="1">
        <v>0.24230957</v>
      </c>
    </row>
    <row r="6388" spans="3:3" x14ac:dyDescent="0.15">
      <c r="C6388" s="1">
        <v>0.238037109</v>
      </c>
    </row>
    <row r="6389" spans="3:3" x14ac:dyDescent="0.15">
      <c r="C6389" s="1">
        <v>0.23864746100000001</v>
      </c>
    </row>
    <row r="6390" spans="3:3" x14ac:dyDescent="0.15">
      <c r="C6390" s="1">
        <v>0.23834228499999999</v>
      </c>
    </row>
    <row r="6391" spans="3:3" x14ac:dyDescent="0.15">
      <c r="C6391" s="1">
        <v>0.23742675799999999</v>
      </c>
    </row>
    <row r="6392" spans="3:3" x14ac:dyDescent="0.15">
      <c r="C6392" s="1">
        <v>0.23834228499999999</v>
      </c>
    </row>
    <row r="6393" spans="3:3" x14ac:dyDescent="0.15">
      <c r="C6393" s="1">
        <v>0.23864746100000001</v>
      </c>
    </row>
    <row r="6394" spans="3:3" x14ac:dyDescent="0.15">
      <c r="C6394" s="1">
        <v>0.23925781300000001</v>
      </c>
    </row>
    <row r="6395" spans="3:3" x14ac:dyDescent="0.15">
      <c r="C6395" s="1">
        <v>0.237121582</v>
      </c>
    </row>
    <row r="6396" spans="3:3" x14ac:dyDescent="0.15">
      <c r="C6396" s="1">
        <v>0.237121582</v>
      </c>
    </row>
    <row r="6397" spans="3:3" x14ac:dyDescent="0.15">
      <c r="C6397" s="1">
        <v>0.23742675799999999</v>
      </c>
    </row>
    <row r="6398" spans="3:3" x14ac:dyDescent="0.15">
      <c r="C6398" s="1">
        <v>0.91339111299999998</v>
      </c>
    </row>
    <row r="6399" spans="3:3" x14ac:dyDescent="0.15">
      <c r="C6399" s="1">
        <v>0.23925781300000001</v>
      </c>
    </row>
    <row r="6400" spans="3:3" x14ac:dyDescent="0.15">
      <c r="C6400" s="1">
        <v>0.24017334000000001</v>
      </c>
    </row>
    <row r="6401" spans="3:3" x14ac:dyDescent="0.15">
      <c r="C6401" s="1">
        <v>0.23498535200000001</v>
      </c>
    </row>
    <row r="6402" spans="3:3" x14ac:dyDescent="0.15">
      <c r="C6402" s="1">
        <v>0.24017334000000001</v>
      </c>
    </row>
    <row r="6403" spans="3:3" x14ac:dyDescent="0.15">
      <c r="C6403" s="1">
        <v>0.23773193400000001</v>
      </c>
    </row>
    <row r="6404" spans="3:3" x14ac:dyDescent="0.15">
      <c r="C6404" s="1">
        <v>0.88470459000000001</v>
      </c>
    </row>
    <row r="6405" spans="3:3" x14ac:dyDescent="0.15">
      <c r="C6405" s="1">
        <v>0.23864746100000001</v>
      </c>
    </row>
    <row r="6406" spans="3:3" x14ac:dyDescent="0.15">
      <c r="C6406" s="1">
        <v>0.239562988</v>
      </c>
    </row>
    <row r="6407" spans="3:3" x14ac:dyDescent="0.15">
      <c r="C6407" s="1">
        <v>0.24017334000000001</v>
      </c>
    </row>
    <row r="6408" spans="3:3" x14ac:dyDescent="0.15">
      <c r="C6408" s="1">
        <v>0.23742675799999999</v>
      </c>
    </row>
    <row r="6409" spans="3:3" x14ac:dyDescent="0.15">
      <c r="C6409" s="1">
        <v>0.24353027299999999</v>
      </c>
    </row>
    <row r="6410" spans="3:3" x14ac:dyDescent="0.15">
      <c r="C6410" s="1">
        <v>0.236206055</v>
      </c>
    </row>
    <row r="6411" spans="3:3" x14ac:dyDescent="0.15">
      <c r="C6411" s="1">
        <v>0.23834228499999999</v>
      </c>
    </row>
    <row r="6412" spans="3:3" x14ac:dyDescent="0.15">
      <c r="C6412" s="1">
        <v>0.243225098</v>
      </c>
    </row>
    <row r="6413" spans="3:3" x14ac:dyDescent="0.15">
      <c r="C6413" s="1">
        <v>0.238952637</v>
      </c>
    </row>
    <row r="6414" spans="3:3" x14ac:dyDescent="0.15">
      <c r="C6414" s="1">
        <v>0.239562988</v>
      </c>
    </row>
    <row r="6415" spans="3:3" x14ac:dyDescent="0.15">
      <c r="C6415" s="1">
        <v>0.238037109</v>
      </c>
    </row>
    <row r="6416" spans="3:3" x14ac:dyDescent="0.15">
      <c r="C6416" s="1">
        <v>0.239562988</v>
      </c>
    </row>
    <row r="6417" spans="3:3" x14ac:dyDescent="0.15">
      <c r="C6417" s="1">
        <v>0.23864746100000001</v>
      </c>
    </row>
    <row r="6418" spans="3:3" x14ac:dyDescent="0.15">
      <c r="C6418" s="1">
        <v>0.239562988</v>
      </c>
    </row>
    <row r="6419" spans="3:3" x14ac:dyDescent="0.15">
      <c r="C6419" s="1">
        <v>0.24291992200000001</v>
      </c>
    </row>
    <row r="6420" spans="3:3" x14ac:dyDescent="0.15">
      <c r="C6420" s="1">
        <v>0.240478516</v>
      </c>
    </row>
    <row r="6421" spans="3:3" x14ac:dyDescent="0.15">
      <c r="C6421" s="1">
        <v>0.238037109</v>
      </c>
    </row>
    <row r="6422" spans="3:3" x14ac:dyDescent="0.15">
      <c r="C6422" s="1">
        <v>0.239562988</v>
      </c>
    </row>
    <row r="6423" spans="3:3" x14ac:dyDescent="0.15">
      <c r="C6423" s="1">
        <v>0.23773193400000001</v>
      </c>
    </row>
    <row r="6424" spans="3:3" x14ac:dyDescent="0.15">
      <c r="C6424" s="1">
        <v>0.24017334000000001</v>
      </c>
    </row>
    <row r="6425" spans="3:3" x14ac:dyDescent="0.15">
      <c r="C6425" s="1">
        <v>0.23773193400000001</v>
      </c>
    </row>
    <row r="6426" spans="3:3" x14ac:dyDescent="0.15">
      <c r="C6426" s="1">
        <v>0.23773193400000001</v>
      </c>
    </row>
    <row r="6427" spans="3:3" x14ac:dyDescent="0.15">
      <c r="C6427" s="1">
        <v>0.77178955100000002</v>
      </c>
    </row>
    <row r="6428" spans="3:3" x14ac:dyDescent="0.15">
      <c r="C6428" s="1">
        <v>0.239562988</v>
      </c>
    </row>
    <row r="6429" spans="3:3" x14ac:dyDescent="0.15">
      <c r="C6429" s="1">
        <v>0.236206055</v>
      </c>
    </row>
    <row r="6430" spans="3:3" x14ac:dyDescent="0.15">
      <c r="C6430" s="1">
        <v>0.23864746100000001</v>
      </c>
    </row>
    <row r="6431" spans="3:3" x14ac:dyDescent="0.15">
      <c r="C6431" s="1">
        <v>0.23834228499999999</v>
      </c>
    </row>
    <row r="6432" spans="3:3" x14ac:dyDescent="0.15">
      <c r="C6432" s="1">
        <v>0.23773193400000001</v>
      </c>
    </row>
    <row r="6433" spans="3:3" x14ac:dyDescent="0.15">
      <c r="C6433" s="1">
        <v>0.239562988</v>
      </c>
    </row>
    <row r="6434" spans="3:3" x14ac:dyDescent="0.15">
      <c r="C6434" s="1">
        <v>0.24017334000000001</v>
      </c>
    </row>
    <row r="6435" spans="3:3" x14ac:dyDescent="0.15">
      <c r="C6435" s="1">
        <v>0.24200439500000001</v>
      </c>
    </row>
    <row r="6436" spans="3:3" x14ac:dyDescent="0.15">
      <c r="C6436" s="1">
        <v>0.24200439500000001</v>
      </c>
    </row>
    <row r="6437" spans="3:3" x14ac:dyDescent="0.15">
      <c r="C6437" s="1">
        <v>0.23864746100000001</v>
      </c>
    </row>
    <row r="6438" spans="3:3" x14ac:dyDescent="0.15">
      <c r="C6438" s="1">
        <v>0.237121582</v>
      </c>
    </row>
    <row r="6439" spans="3:3" x14ac:dyDescent="0.15">
      <c r="C6439" s="1">
        <v>0.23681640600000001</v>
      </c>
    </row>
    <row r="6440" spans="3:3" x14ac:dyDescent="0.15">
      <c r="C6440" s="1">
        <v>0.237121582</v>
      </c>
    </row>
    <row r="6441" spans="3:3" x14ac:dyDescent="0.15">
      <c r="C6441" s="1">
        <v>0.24200439500000001</v>
      </c>
    </row>
    <row r="6442" spans="3:3" x14ac:dyDescent="0.15">
      <c r="C6442" s="1">
        <v>0.24169921899999999</v>
      </c>
    </row>
    <row r="6443" spans="3:3" x14ac:dyDescent="0.15">
      <c r="C6443" s="1">
        <v>0.24169921899999999</v>
      </c>
    </row>
    <row r="6444" spans="3:3" x14ac:dyDescent="0.15">
      <c r="C6444" s="1">
        <v>0.23864746100000001</v>
      </c>
    </row>
    <row r="6445" spans="3:3" x14ac:dyDescent="0.15">
      <c r="C6445" s="1">
        <v>0.23925781300000001</v>
      </c>
    </row>
    <row r="6446" spans="3:3" x14ac:dyDescent="0.15">
      <c r="C6446" s="1">
        <v>0.23773193400000001</v>
      </c>
    </row>
    <row r="6447" spans="3:3" x14ac:dyDescent="0.15">
      <c r="C6447" s="1">
        <v>0.23925781300000001</v>
      </c>
    </row>
    <row r="6448" spans="3:3" x14ac:dyDescent="0.15">
      <c r="C6448" s="1">
        <v>0.53771972700000004</v>
      </c>
    </row>
    <row r="6449" spans="3:3" x14ac:dyDescent="0.15">
      <c r="C6449" s="1">
        <v>0.236206055</v>
      </c>
    </row>
    <row r="6450" spans="3:3" x14ac:dyDescent="0.15">
      <c r="C6450" s="1">
        <v>0.237121582</v>
      </c>
    </row>
    <row r="6451" spans="3:3" x14ac:dyDescent="0.15">
      <c r="C6451" s="1">
        <v>0.75012206999999997</v>
      </c>
    </row>
    <row r="6452" spans="3:3" x14ac:dyDescent="0.15">
      <c r="C6452" s="1">
        <v>0.238952637</v>
      </c>
    </row>
    <row r="6453" spans="3:3" x14ac:dyDescent="0.15">
      <c r="C6453" s="1">
        <v>0.24169921899999999</v>
      </c>
    </row>
    <row r="6454" spans="3:3" x14ac:dyDescent="0.15">
      <c r="C6454" s="1">
        <v>0.23773193400000001</v>
      </c>
    </row>
    <row r="6455" spans="3:3" x14ac:dyDescent="0.15">
      <c r="C6455" s="1">
        <v>0.70617675800000002</v>
      </c>
    </row>
    <row r="6456" spans="3:3" x14ac:dyDescent="0.15">
      <c r="C6456" s="1">
        <v>0.237121582</v>
      </c>
    </row>
    <row r="6457" spans="3:3" x14ac:dyDescent="0.15">
      <c r="C6457" s="1">
        <v>0.238037109</v>
      </c>
    </row>
    <row r="6458" spans="3:3" x14ac:dyDescent="0.15">
      <c r="C6458" s="1">
        <v>0.238952637</v>
      </c>
    </row>
    <row r="6459" spans="3:3" x14ac:dyDescent="0.15">
      <c r="C6459" s="1">
        <v>0.23681640600000001</v>
      </c>
    </row>
    <row r="6460" spans="3:3" x14ac:dyDescent="0.15">
      <c r="C6460" s="1">
        <v>0.237121582</v>
      </c>
    </row>
    <row r="6461" spans="3:3" x14ac:dyDescent="0.15">
      <c r="C6461" s="1">
        <v>0.24291992200000001</v>
      </c>
    </row>
    <row r="6462" spans="3:3" x14ac:dyDescent="0.15">
      <c r="C6462" s="1">
        <v>0.23986816399999999</v>
      </c>
    </row>
    <row r="6463" spans="3:3" x14ac:dyDescent="0.15">
      <c r="C6463" s="1">
        <v>0.23925781300000001</v>
      </c>
    </row>
    <row r="6464" spans="3:3" x14ac:dyDescent="0.15">
      <c r="C6464" s="1">
        <v>0.23834228499999999</v>
      </c>
    </row>
    <row r="6465" spans="3:3" x14ac:dyDescent="0.15">
      <c r="C6465" s="1">
        <v>0.23651122999999999</v>
      </c>
    </row>
    <row r="6466" spans="3:3" x14ac:dyDescent="0.15">
      <c r="C6466" s="1">
        <v>0.26702880899999998</v>
      </c>
    </row>
    <row r="6467" spans="3:3" x14ac:dyDescent="0.15">
      <c r="C6467" s="1">
        <v>0.26428222699999998</v>
      </c>
    </row>
    <row r="6468" spans="3:3" x14ac:dyDescent="0.15">
      <c r="C6468" s="1">
        <v>0.77606201200000002</v>
      </c>
    </row>
    <row r="6469" spans="3:3" x14ac:dyDescent="0.15">
      <c r="C6469" s="1">
        <v>0.97808837900000001</v>
      </c>
    </row>
    <row r="6470" spans="3:3" x14ac:dyDescent="0.15">
      <c r="C6470" s="1">
        <v>0.23925781300000001</v>
      </c>
    </row>
    <row r="6471" spans="3:3" x14ac:dyDescent="0.15">
      <c r="C6471" s="1">
        <v>0.23773193400000001</v>
      </c>
    </row>
    <row r="6472" spans="3:3" x14ac:dyDescent="0.15">
      <c r="C6472" s="1">
        <v>0.237121582</v>
      </c>
    </row>
    <row r="6473" spans="3:3" x14ac:dyDescent="0.15">
      <c r="C6473" s="1">
        <v>0.239562988</v>
      </c>
    </row>
    <row r="6474" spans="3:3" x14ac:dyDescent="0.15">
      <c r="C6474" s="1">
        <v>0.238952637</v>
      </c>
    </row>
    <row r="6475" spans="3:3" x14ac:dyDescent="0.15">
      <c r="C6475" s="1">
        <v>0.24230957</v>
      </c>
    </row>
    <row r="6476" spans="3:3" x14ac:dyDescent="0.15">
      <c r="C6476" s="1">
        <v>0.240478516</v>
      </c>
    </row>
    <row r="6477" spans="3:3" x14ac:dyDescent="0.15">
      <c r="C6477" s="1">
        <v>0.23681640600000001</v>
      </c>
    </row>
    <row r="6478" spans="3:3" x14ac:dyDescent="0.15">
      <c r="C6478" s="1">
        <v>0.23742675799999999</v>
      </c>
    </row>
    <row r="6479" spans="3:3" x14ac:dyDescent="0.15">
      <c r="C6479" s="1">
        <v>0.23986816399999999</v>
      </c>
    </row>
    <row r="6480" spans="3:3" x14ac:dyDescent="0.15">
      <c r="C6480" s="1">
        <v>0.239562988</v>
      </c>
    </row>
    <row r="6481" spans="3:3" x14ac:dyDescent="0.15">
      <c r="C6481" s="1">
        <v>0.24078369099999999</v>
      </c>
    </row>
    <row r="6482" spans="3:3" x14ac:dyDescent="0.15">
      <c r="C6482" s="1">
        <v>0.238952637</v>
      </c>
    </row>
    <row r="6483" spans="3:3" x14ac:dyDescent="0.15">
      <c r="C6483" s="1">
        <v>0.76049804700000001</v>
      </c>
    </row>
    <row r="6484" spans="3:3" x14ac:dyDescent="0.15">
      <c r="C6484" s="1">
        <v>0.239562988</v>
      </c>
    </row>
    <row r="6485" spans="3:3" x14ac:dyDescent="0.15">
      <c r="C6485" s="1">
        <v>0.23773193400000001</v>
      </c>
    </row>
    <row r="6486" spans="3:3" x14ac:dyDescent="0.15">
      <c r="C6486" s="1">
        <v>0.23742675799999999</v>
      </c>
    </row>
    <row r="6487" spans="3:3" x14ac:dyDescent="0.15">
      <c r="C6487" s="1">
        <v>0.24200439500000001</v>
      </c>
    </row>
    <row r="6488" spans="3:3" x14ac:dyDescent="0.15">
      <c r="C6488" s="1">
        <v>0.23681640600000001</v>
      </c>
    </row>
    <row r="6489" spans="3:3" x14ac:dyDescent="0.15">
      <c r="C6489" s="1">
        <v>0.238037109</v>
      </c>
    </row>
    <row r="6490" spans="3:3" x14ac:dyDescent="0.15">
      <c r="C6490" s="1">
        <v>0.23986816399999999</v>
      </c>
    </row>
    <row r="6491" spans="3:3" x14ac:dyDescent="0.15">
      <c r="C6491" s="1">
        <v>0.23986816399999999</v>
      </c>
    </row>
    <row r="6492" spans="3:3" x14ac:dyDescent="0.15">
      <c r="C6492" s="1">
        <v>0.23773193400000001</v>
      </c>
    </row>
    <row r="6493" spans="3:3" x14ac:dyDescent="0.15">
      <c r="C6493" s="1">
        <v>0.24017334000000001</v>
      </c>
    </row>
    <row r="6494" spans="3:3" x14ac:dyDescent="0.15">
      <c r="C6494" s="1">
        <v>0.23864746100000001</v>
      </c>
    </row>
    <row r="6495" spans="3:3" x14ac:dyDescent="0.15">
      <c r="C6495" s="1">
        <v>0.237121582</v>
      </c>
    </row>
    <row r="6496" spans="3:3" x14ac:dyDescent="0.15">
      <c r="C6496" s="1">
        <v>0.236206055</v>
      </c>
    </row>
    <row r="6497" spans="3:3" x14ac:dyDescent="0.15">
      <c r="C6497" s="1">
        <v>0.23864746100000001</v>
      </c>
    </row>
    <row r="6498" spans="3:3" x14ac:dyDescent="0.15">
      <c r="C6498" s="1">
        <v>0.24261474599999999</v>
      </c>
    </row>
    <row r="6499" spans="3:3" x14ac:dyDescent="0.15">
      <c r="C6499" s="1">
        <v>0.23986816399999999</v>
      </c>
    </row>
    <row r="6500" spans="3:3" x14ac:dyDescent="0.15">
      <c r="C6500" s="1">
        <v>0.24230957</v>
      </c>
    </row>
    <row r="6501" spans="3:3" x14ac:dyDescent="0.15">
      <c r="C6501" s="1">
        <v>0.23498535200000001</v>
      </c>
    </row>
    <row r="6502" spans="3:3" x14ac:dyDescent="0.15">
      <c r="C6502" s="1">
        <v>0.23834228499999999</v>
      </c>
    </row>
    <row r="6503" spans="3:3" x14ac:dyDescent="0.15">
      <c r="C6503" s="1">
        <v>0.23773193400000001</v>
      </c>
    </row>
    <row r="6504" spans="3:3" x14ac:dyDescent="0.15">
      <c r="C6504" s="1">
        <v>0.23651122999999999</v>
      </c>
    </row>
    <row r="6505" spans="3:3" x14ac:dyDescent="0.15">
      <c r="C6505" s="1">
        <v>0.238952637</v>
      </c>
    </row>
    <row r="6506" spans="3:3" x14ac:dyDescent="0.15">
      <c r="C6506" s="1">
        <v>0.23834228499999999</v>
      </c>
    </row>
    <row r="6507" spans="3:3" x14ac:dyDescent="0.15">
      <c r="C6507" s="1">
        <v>0.238952637</v>
      </c>
    </row>
    <row r="6508" spans="3:3" x14ac:dyDescent="0.15">
      <c r="C6508" s="1">
        <v>0.23742675799999999</v>
      </c>
    </row>
    <row r="6509" spans="3:3" x14ac:dyDescent="0.15">
      <c r="C6509" s="1">
        <v>0.24169921899999999</v>
      </c>
    </row>
    <row r="6510" spans="3:3" x14ac:dyDescent="0.15">
      <c r="C6510" s="1">
        <v>0.24078369099999999</v>
      </c>
    </row>
    <row r="6511" spans="3:3" x14ac:dyDescent="0.15">
      <c r="C6511" s="1">
        <v>0.23925781300000001</v>
      </c>
    </row>
    <row r="6512" spans="3:3" x14ac:dyDescent="0.15">
      <c r="C6512" s="1">
        <v>0.23834228499999999</v>
      </c>
    </row>
    <row r="6513" spans="3:3" x14ac:dyDescent="0.15">
      <c r="C6513" s="1">
        <v>0.237121582</v>
      </c>
    </row>
    <row r="6514" spans="3:3" x14ac:dyDescent="0.15">
      <c r="C6514" s="1">
        <v>0.23864746100000001</v>
      </c>
    </row>
    <row r="6515" spans="3:3" x14ac:dyDescent="0.15">
      <c r="C6515" s="1">
        <v>0.24566650400000001</v>
      </c>
    </row>
    <row r="6516" spans="3:3" x14ac:dyDescent="0.15">
      <c r="C6516" s="1">
        <v>0.239562988</v>
      </c>
    </row>
    <row r="6517" spans="3:3" x14ac:dyDescent="0.15">
      <c r="C6517" s="1">
        <v>0.23925781300000001</v>
      </c>
    </row>
    <row r="6518" spans="3:3" x14ac:dyDescent="0.15">
      <c r="C6518" s="1">
        <v>0.23925781300000001</v>
      </c>
    </row>
    <row r="6519" spans="3:3" x14ac:dyDescent="0.15">
      <c r="C6519" s="1">
        <v>0.24200439500000001</v>
      </c>
    </row>
    <row r="6520" spans="3:3" x14ac:dyDescent="0.15">
      <c r="C6520" s="1">
        <v>0.23742675799999999</v>
      </c>
    </row>
    <row r="6521" spans="3:3" x14ac:dyDescent="0.15">
      <c r="C6521" s="1">
        <v>0.23773193400000001</v>
      </c>
    </row>
    <row r="6522" spans="3:3" x14ac:dyDescent="0.15">
      <c r="C6522" s="1">
        <v>0.23864746100000001</v>
      </c>
    </row>
    <row r="6523" spans="3:3" x14ac:dyDescent="0.15">
      <c r="C6523" s="1">
        <v>0.238037109</v>
      </c>
    </row>
    <row r="6524" spans="3:3" x14ac:dyDescent="0.15">
      <c r="C6524" s="1">
        <v>0.23376464799999999</v>
      </c>
    </row>
    <row r="6525" spans="3:3" x14ac:dyDescent="0.15">
      <c r="C6525" s="1">
        <v>0.239562988</v>
      </c>
    </row>
    <row r="6526" spans="3:3" x14ac:dyDescent="0.15">
      <c r="C6526" s="1">
        <v>0.238037109</v>
      </c>
    </row>
    <row r="6527" spans="3:3" x14ac:dyDescent="0.15">
      <c r="C6527" s="1">
        <v>0.23986816399999999</v>
      </c>
    </row>
    <row r="6528" spans="3:3" x14ac:dyDescent="0.15">
      <c r="C6528" s="1">
        <v>0.23864746100000001</v>
      </c>
    </row>
    <row r="6529" spans="3:3" x14ac:dyDescent="0.15">
      <c r="C6529" s="1">
        <v>0.238952637</v>
      </c>
    </row>
    <row r="6530" spans="3:3" x14ac:dyDescent="0.15">
      <c r="C6530" s="1">
        <v>0.23834228499999999</v>
      </c>
    </row>
    <row r="6531" spans="3:3" x14ac:dyDescent="0.15">
      <c r="C6531" s="1">
        <v>0.24261474599999999</v>
      </c>
    </row>
    <row r="6532" spans="3:3" x14ac:dyDescent="0.15">
      <c r="C6532" s="1">
        <v>0.23986816399999999</v>
      </c>
    </row>
    <row r="6533" spans="3:3" x14ac:dyDescent="0.15">
      <c r="C6533" s="1">
        <v>0.23986816399999999</v>
      </c>
    </row>
    <row r="6534" spans="3:3" x14ac:dyDescent="0.15">
      <c r="C6534" s="1">
        <v>0.23925781300000001</v>
      </c>
    </row>
    <row r="6535" spans="3:3" x14ac:dyDescent="0.15">
      <c r="C6535" s="1">
        <v>0.23742675799999999</v>
      </c>
    </row>
    <row r="6536" spans="3:3" x14ac:dyDescent="0.15">
      <c r="C6536" s="1">
        <v>0.78887939500000004</v>
      </c>
    </row>
    <row r="6537" spans="3:3" x14ac:dyDescent="0.15">
      <c r="C6537" s="1">
        <v>0.23773193400000001</v>
      </c>
    </row>
    <row r="6538" spans="3:3" x14ac:dyDescent="0.15">
      <c r="C6538" s="1">
        <v>0.23864746100000001</v>
      </c>
    </row>
    <row r="6539" spans="3:3" x14ac:dyDescent="0.15">
      <c r="C6539" s="1">
        <v>0.238952637</v>
      </c>
    </row>
    <row r="6540" spans="3:3" x14ac:dyDescent="0.15">
      <c r="C6540" s="1">
        <v>0.23559570299999999</v>
      </c>
    </row>
    <row r="6541" spans="3:3" x14ac:dyDescent="0.15">
      <c r="C6541" s="1">
        <v>0.236206055</v>
      </c>
    </row>
    <row r="6542" spans="3:3" x14ac:dyDescent="0.15">
      <c r="C6542" s="1">
        <v>0.23559570299999999</v>
      </c>
    </row>
    <row r="6543" spans="3:3" x14ac:dyDescent="0.15">
      <c r="C6543" s="1">
        <v>0.236206055</v>
      </c>
    </row>
    <row r="6544" spans="3:3" x14ac:dyDescent="0.15">
      <c r="C6544" s="1">
        <v>0.239562988</v>
      </c>
    </row>
    <row r="6545" spans="3:3" x14ac:dyDescent="0.15">
      <c r="C6545" s="1">
        <v>0.24078369099999999</v>
      </c>
    </row>
    <row r="6546" spans="3:3" x14ac:dyDescent="0.15">
      <c r="C6546" s="1">
        <v>0.240478516</v>
      </c>
    </row>
    <row r="6547" spans="3:3" x14ac:dyDescent="0.15">
      <c r="C6547" s="1">
        <v>0.24261474599999999</v>
      </c>
    </row>
    <row r="6548" spans="3:3" x14ac:dyDescent="0.15">
      <c r="C6548" s="1">
        <v>0.238952637</v>
      </c>
    </row>
    <row r="6549" spans="3:3" x14ac:dyDescent="0.15">
      <c r="C6549" s="1">
        <v>0.239562988</v>
      </c>
    </row>
    <row r="6550" spans="3:3" x14ac:dyDescent="0.15">
      <c r="C6550" s="1">
        <v>0.238037109</v>
      </c>
    </row>
    <row r="6551" spans="3:3" x14ac:dyDescent="0.15">
      <c r="C6551" s="1">
        <v>0.23773193400000001</v>
      </c>
    </row>
    <row r="6552" spans="3:3" x14ac:dyDescent="0.15">
      <c r="C6552" s="1">
        <v>0.30517578099999998</v>
      </c>
    </row>
    <row r="6553" spans="3:3" x14ac:dyDescent="0.15">
      <c r="C6553" s="1">
        <v>0.23834228499999999</v>
      </c>
    </row>
    <row r="6554" spans="3:3" x14ac:dyDescent="0.15">
      <c r="C6554" s="1">
        <v>0.24536132799999999</v>
      </c>
    </row>
    <row r="6555" spans="3:3" x14ac:dyDescent="0.15">
      <c r="C6555" s="1">
        <v>0.238037109</v>
      </c>
    </row>
    <row r="6556" spans="3:3" x14ac:dyDescent="0.15">
      <c r="C6556" s="1">
        <v>0.23864746100000001</v>
      </c>
    </row>
    <row r="6557" spans="3:3" x14ac:dyDescent="0.15">
      <c r="C6557" s="1">
        <v>0.239562988</v>
      </c>
    </row>
    <row r="6558" spans="3:3" x14ac:dyDescent="0.15">
      <c r="C6558" s="1">
        <v>0.23834228499999999</v>
      </c>
    </row>
    <row r="6559" spans="3:3" x14ac:dyDescent="0.15">
      <c r="C6559" s="1">
        <v>0.23864746100000001</v>
      </c>
    </row>
    <row r="6560" spans="3:3" x14ac:dyDescent="0.15">
      <c r="C6560" s="1">
        <v>0.243225098</v>
      </c>
    </row>
    <row r="6561" spans="3:3" x14ac:dyDescent="0.15">
      <c r="C6561" s="1">
        <v>0.238037109</v>
      </c>
    </row>
    <row r="6562" spans="3:3" x14ac:dyDescent="0.15">
      <c r="C6562" s="1">
        <v>0.23742675799999999</v>
      </c>
    </row>
    <row r="6563" spans="3:3" x14ac:dyDescent="0.15">
      <c r="C6563" s="1">
        <v>0.23651122999999999</v>
      </c>
    </row>
    <row r="6564" spans="3:3" x14ac:dyDescent="0.15">
      <c r="C6564" s="1">
        <v>0.23834228499999999</v>
      </c>
    </row>
    <row r="6565" spans="3:3" x14ac:dyDescent="0.15">
      <c r="C6565" s="1">
        <v>0.23834228499999999</v>
      </c>
    </row>
    <row r="6566" spans="3:3" x14ac:dyDescent="0.15">
      <c r="C6566" s="1">
        <v>0.24078369099999999</v>
      </c>
    </row>
    <row r="6567" spans="3:3" x14ac:dyDescent="0.15">
      <c r="C6567" s="1">
        <v>0.237121582</v>
      </c>
    </row>
    <row r="6568" spans="3:3" x14ac:dyDescent="0.15">
      <c r="C6568" s="1">
        <v>0.24261474599999999</v>
      </c>
    </row>
    <row r="6569" spans="3:3" x14ac:dyDescent="0.15">
      <c r="C6569" s="1">
        <v>0.23559570299999999</v>
      </c>
    </row>
    <row r="6570" spans="3:3" x14ac:dyDescent="0.15">
      <c r="C6570" s="1">
        <v>0.23742675799999999</v>
      </c>
    </row>
    <row r="6571" spans="3:3" x14ac:dyDescent="0.15">
      <c r="C6571" s="1">
        <v>0.236206055</v>
      </c>
    </row>
    <row r="6572" spans="3:3" x14ac:dyDescent="0.15">
      <c r="C6572" s="1">
        <v>0.24200439500000001</v>
      </c>
    </row>
    <row r="6573" spans="3:3" x14ac:dyDescent="0.15">
      <c r="C6573" s="1">
        <v>0.23742675799999999</v>
      </c>
    </row>
    <row r="6574" spans="3:3" x14ac:dyDescent="0.15">
      <c r="C6574" s="1">
        <v>0.23834228499999999</v>
      </c>
    </row>
    <row r="6575" spans="3:3" x14ac:dyDescent="0.15">
      <c r="C6575" s="1">
        <v>0.239562988</v>
      </c>
    </row>
    <row r="6576" spans="3:3" x14ac:dyDescent="0.15">
      <c r="C6576" s="1">
        <v>0.238037109</v>
      </c>
    </row>
    <row r="6577" spans="3:3" x14ac:dyDescent="0.15">
      <c r="C6577" s="1">
        <v>0.23651122999999999</v>
      </c>
    </row>
    <row r="6578" spans="3:3" x14ac:dyDescent="0.15">
      <c r="C6578" s="1">
        <v>0.23925781300000001</v>
      </c>
    </row>
    <row r="6579" spans="3:3" x14ac:dyDescent="0.15">
      <c r="C6579" s="1">
        <v>0.24017334000000001</v>
      </c>
    </row>
    <row r="6580" spans="3:3" x14ac:dyDescent="0.15">
      <c r="C6580" s="1">
        <v>0.23925781300000001</v>
      </c>
    </row>
    <row r="6581" spans="3:3" x14ac:dyDescent="0.15">
      <c r="C6581" s="1">
        <v>0.238037109</v>
      </c>
    </row>
    <row r="6582" spans="3:3" x14ac:dyDescent="0.15">
      <c r="C6582" s="1">
        <v>0.238037109</v>
      </c>
    </row>
    <row r="6583" spans="3:3" x14ac:dyDescent="0.15">
      <c r="C6583" s="1">
        <v>0.24230957</v>
      </c>
    </row>
    <row r="6584" spans="3:3" x14ac:dyDescent="0.15">
      <c r="C6584" s="1">
        <v>0.238037109</v>
      </c>
    </row>
    <row r="6585" spans="3:3" x14ac:dyDescent="0.15">
      <c r="C6585" s="1">
        <v>0.240478516</v>
      </c>
    </row>
    <row r="6586" spans="3:3" x14ac:dyDescent="0.15">
      <c r="C6586" s="1">
        <v>0.23986816399999999</v>
      </c>
    </row>
    <row r="6587" spans="3:3" x14ac:dyDescent="0.15">
      <c r="C6587" s="1">
        <v>0.23834228499999999</v>
      </c>
    </row>
    <row r="6588" spans="3:3" x14ac:dyDescent="0.15">
      <c r="C6588" s="1">
        <v>0.238952637</v>
      </c>
    </row>
    <row r="6589" spans="3:3" x14ac:dyDescent="0.15">
      <c r="C6589" s="1">
        <v>0.237121582</v>
      </c>
    </row>
    <row r="6590" spans="3:3" x14ac:dyDescent="0.15">
      <c r="C6590" s="1">
        <v>0.23773193400000001</v>
      </c>
    </row>
    <row r="6591" spans="3:3" x14ac:dyDescent="0.15">
      <c r="C6591" s="1">
        <v>0.23986816399999999</v>
      </c>
    </row>
    <row r="6592" spans="3:3" x14ac:dyDescent="0.15">
      <c r="C6592" s="1">
        <v>0.240478516</v>
      </c>
    </row>
    <row r="6593" spans="3:3" x14ac:dyDescent="0.15">
      <c r="C6593" s="1">
        <v>0.236206055</v>
      </c>
    </row>
    <row r="6594" spans="3:3" x14ac:dyDescent="0.15">
      <c r="C6594" s="1">
        <v>0.23864746100000001</v>
      </c>
    </row>
    <row r="6595" spans="3:3" x14ac:dyDescent="0.15">
      <c r="C6595" s="1">
        <v>0.23864746100000001</v>
      </c>
    </row>
    <row r="6596" spans="3:3" x14ac:dyDescent="0.15">
      <c r="C6596" s="1">
        <v>0.23834228499999999</v>
      </c>
    </row>
    <row r="6597" spans="3:3" x14ac:dyDescent="0.15">
      <c r="C6597" s="1">
        <v>0.23986816399999999</v>
      </c>
    </row>
    <row r="6598" spans="3:3" x14ac:dyDescent="0.15">
      <c r="C6598" s="1">
        <v>0.23742675799999999</v>
      </c>
    </row>
    <row r="6599" spans="3:3" x14ac:dyDescent="0.15">
      <c r="C6599" s="1">
        <v>0.239562988</v>
      </c>
    </row>
    <row r="6600" spans="3:3" x14ac:dyDescent="0.15">
      <c r="C6600" s="1">
        <v>0.24353027299999999</v>
      </c>
    </row>
    <row r="6601" spans="3:3" x14ac:dyDescent="0.15">
      <c r="C6601" s="1">
        <v>0.238037109</v>
      </c>
    </row>
    <row r="6602" spans="3:3" x14ac:dyDescent="0.15">
      <c r="C6602" s="1">
        <v>0.24078369099999999</v>
      </c>
    </row>
    <row r="6603" spans="3:3" x14ac:dyDescent="0.15">
      <c r="C6603" s="1">
        <v>0.23559570299999999</v>
      </c>
    </row>
    <row r="6604" spans="3:3" x14ac:dyDescent="0.15">
      <c r="C6604" s="1">
        <v>0.23834228499999999</v>
      </c>
    </row>
    <row r="6605" spans="3:3" x14ac:dyDescent="0.15">
      <c r="C6605" s="1">
        <v>0.27923584000000001</v>
      </c>
    </row>
    <row r="6606" spans="3:3" x14ac:dyDescent="0.15">
      <c r="C6606" s="1">
        <v>0.24169921899999999</v>
      </c>
    </row>
    <row r="6607" spans="3:3" x14ac:dyDescent="0.15">
      <c r="C6607" s="1">
        <v>0.23986816399999999</v>
      </c>
    </row>
    <row r="6608" spans="3:3" x14ac:dyDescent="0.15">
      <c r="C6608" s="1">
        <v>0.238037109</v>
      </c>
    </row>
    <row r="6609" spans="3:3" x14ac:dyDescent="0.15">
      <c r="C6609" s="1">
        <v>0.238952637</v>
      </c>
    </row>
    <row r="6610" spans="3:3" x14ac:dyDescent="0.15">
      <c r="C6610" s="1">
        <v>0.23986816399999999</v>
      </c>
    </row>
    <row r="6611" spans="3:3" x14ac:dyDescent="0.15">
      <c r="C6611" s="1">
        <v>0.23742675799999999</v>
      </c>
    </row>
    <row r="6612" spans="3:3" x14ac:dyDescent="0.15">
      <c r="C6612" s="1">
        <v>0.24108886700000001</v>
      </c>
    </row>
    <row r="6613" spans="3:3" x14ac:dyDescent="0.15">
      <c r="C6613" s="1">
        <v>0.74035644499999997</v>
      </c>
    </row>
    <row r="6614" spans="3:3" x14ac:dyDescent="0.15">
      <c r="C6614" s="1">
        <v>0.23986816399999999</v>
      </c>
    </row>
    <row r="6615" spans="3:3" x14ac:dyDescent="0.15">
      <c r="C6615" s="1">
        <v>0.23864746100000001</v>
      </c>
    </row>
    <row r="6616" spans="3:3" x14ac:dyDescent="0.15">
      <c r="C6616" s="1">
        <v>0.236206055</v>
      </c>
    </row>
    <row r="6617" spans="3:3" x14ac:dyDescent="0.15">
      <c r="C6617" s="1">
        <v>0.23834228499999999</v>
      </c>
    </row>
    <row r="6618" spans="3:3" x14ac:dyDescent="0.15">
      <c r="C6618" s="1">
        <v>0.26428222699999998</v>
      </c>
    </row>
    <row r="6619" spans="3:3" x14ac:dyDescent="0.15">
      <c r="C6619" s="1">
        <v>0.23834228499999999</v>
      </c>
    </row>
    <row r="6620" spans="3:3" x14ac:dyDescent="0.15">
      <c r="C6620" s="1">
        <v>0.241394043</v>
      </c>
    </row>
    <row r="6621" spans="3:3" x14ac:dyDescent="0.15">
      <c r="C6621" s="1">
        <v>0.63354492200000001</v>
      </c>
    </row>
    <row r="6622" spans="3:3" x14ac:dyDescent="0.15">
      <c r="C6622" s="1">
        <v>0.24108886700000001</v>
      </c>
    </row>
    <row r="6623" spans="3:3" x14ac:dyDescent="0.15">
      <c r="C6623" s="1">
        <v>0.239562988</v>
      </c>
    </row>
    <row r="6624" spans="3:3" x14ac:dyDescent="0.15">
      <c r="C6624" s="1">
        <v>0.234375</v>
      </c>
    </row>
    <row r="6625" spans="3:3" x14ac:dyDescent="0.15">
      <c r="C6625" s="1">
        <v>0.23651122999999999</v>
      </c>
    </row>
    <row r="6626" spans="3:3" x14ac:dyDescent="0.15">
      <c r="C6626" s="1">
        <v>0.23742675799999999</v>
      </c>
    </row>
    <row r="6627" spans="3:3" x14ac:dyDescent="0.15">
      <c r="C6627" s="1">
        <v>0.238037109</v>
      </c>
    </row>
    <row r="6628" spans="3:3" x14ac:dyDescent="0.15">
      <c r="C6628" s="1">
        <v>0.23590087900000001</v>
      </c>
    </row>
    <row r="6629" spans="3:3" x14ac:dyDescent="0.15">
      <c r="C6629" s="1">
        <v>0.23773193400000001</v>
      </c>
    </row>
    <row r="6630" spans="3:3" x14ac:dyDescent="0.15">
      <c r="C6630" s="1">
        <v>0.238952637</v>
      </c>
    </row>
    <row r="6631" spans="3:3" x14ac:dyDescent="0.15">
      <c r="C6631" s="1">
        <v>0.23651122999999999</v>
      </c>
    </row>
    <row r="6632" spans="3:3" x14ac:dyDescent="0.15">
      <c r="C6632" s="1">
        <v>0.23864746100000001</v>
      </c>
    </row>
    <row r="6633" spans="3:3" x14ac:dyDescent="0.15">
      <c r="C6633" s="1">
        <v>0.23681640600000001</v>
      </c>
    </row>
    <row r="6634" spans="3:3" x14ac:dyDescent="0.15">
      <c r="C6634" s="1">
        <v>0.23681640600000001</v>
      </c>
    </row>
    <row r="6635" spans="3:3" x14ac:dyDescent="0.15">
      <c r="C6635" s="1">
        <v>0.23925781300000001</v>
      </c>
    </row>
    <row r="6636" spans="3:3" x14ac:dyDescent="0.15">
      <c r="C6636" s="1">
        <v>0.239562988</v>
      </c>
    </row>
    <row r="6637" spans="3:3" x14ac:dyDescent="0.15">
      <c r="C6637" s="1">
        <v>0.23742675799999999</v>
      </c>
    </row>
    <row r="6638" spans="3:3" x14ac:dyDescent="0.15">
      <c r="C6638" s="1">
        <v>0.24017334000000001</v>
      </c>
    </row>
    <row r="6639" spans="3:3" x14ac:dyDescent="0.15">
      <c r="C6639" s="1">
        <v>0.238952637</v>
      </c>
    </row>
    <row r="6640" spans="3:3" x14ac:dyDescent="0.15">
      <c r="C6640" s="1">
        <v>0.23773193400000001</v>
      </c>
    </row>
    <row r="6641" spans="3:3" x14ac:dyDescent="0.15">
      <c r="C6641" s="1">
        <v>0.23773193400000001</v>
      </c>
    </row>
    <row r="6642" spans="3:3" x14ac:dyDescent="0.15">
      <c r="C6642" s="1">
        <v>0.237121582</v>
      </c>
    </row>
    <row r="6643" spans="3:3" x14ac:dyDescent="0.15">
      <c r="C6643" s="1">
        <v>0.23834228499999999</v>
      </c>
    </row>
    <row r="6644" spans="3:3" x14ac:dyDescent="0.15">
      <c r="C6644" s="1">
        <v>0.23834228499999999</v>
      </c>
    </row>
    <row r="6645" spans="3:3" x14ac:dyDescent="0.15">
      <c r="C6645" s="1">
        <v>0.236206055</v>
      </c>
    </row>
    <row r="6646" spans="3:3" x14ac:dyDescent="0.15">
      <c r="C6646" s="1">
        <v>0.24200439500000001</v>
      </c>
    </row>
    <row r="6647" spans="3:3" x14ac:dyDescent="0.15">
      <c r="C6647" s="1">
        <v>0.24078369099999999</v>
      </c>
    </row>
    <row r="6648" spans="3:3" x14ac:dyDescent="0.15">
      <c r="C6648" s="1">
        <v>0.238952637</v>
      </c>
    </row>
    <row r="6649" spans="3:3" x14ac:dyDescent="0.15">
      <c r="C6649" s="1">
        <v>0.23773193400000001</v>
      </c>
    </row>
    <row r="6650" spans="3:3" x14ac:dyDescent="0.15">
      <c r="C6650" s="1">
        <v>0.23681640600000001</v>
      </c>
    </row>
    <row r="6651" spans="3:3" x14ac:dyDescent="0.15">
      <c r="C6651" s="1">
        <v>0.238037109</v>
      </c>
    </row>
    <row r="6652" spans="3:3" x14ac:dyDescent="0.15">
      <c r="C6652" s="1">
        <v>0.23834228499999999</v>
      </c>
    </row>
    <row r="6653" spans="3:3" x14ac:dyDescent="0.15">
      <c r="C6653" s="1">
        <v>0.23834228499999999</v>
      </c>
    </row>
    <row r="6654" spans="3:3" x14ac:dyDescent="0.15">
      <c r="C6654" s="1">
        <v>0.23986816399999999</v>
      </c>
    </row>
    <row r="6655" spans="3:3" x14ac:dyDescent="0.15">
      <c r="C6655" s="1">
        <v>0.23681640600000001</v>
      </c>
    </row>
    <row r="6656" spans="3:3" x14ac:dyDescent="0.15">
      <c r="C6656" s="1">
        <v>0.238952637</v>
      </c>
    </row>
    <row r="6657" spans="3:3" x14ac:dyDescent="0.15">
      <c r="C6657" s="1">
        <v>0.238952637</v>
      </c>
    </row>
    <row r="6658" spans="3:3" x14ac:dyDescent="0.15">
      <c r="C6658" s="1">
        <v>0.240478516</v>
      </c>
    </row>
    <row r="6659" spans="3:3" x14ac:dyDescent="0.15">
      <c r="C6659" s="1">
        <v>0.23834228499999999</v>
      </c>
    </row>
    <row r="6660" spans="3:3" x14ac:dyDescent="0.15">
      <c r="C6660" s="1">
        <v>0.238037109</v>
      </c>
    </row>
    <row r="6661" spans="3:3" x14ac:dyDescent="0.15">
      <c r="C6661" s="1">
        <v>0.23864746100000001</v>
      </c>
    </row>
    <row r="6662" spans="3:3" x14ac:dyDescent="0.15">
      <c r="C6662" s="1">
        <v>0.23834228499999999</v>
      </c>
    </row>
    <row r="6663" spans="3:3" x14ac:dyDescent="0.15">
      <c r="C6663" s="1">
        <v>0.24017334000000001</v>
      </c>
    </row>
    <row r="6664" spans="3:3" x14ac:dyDescent="0.15">
      <c r="C6664" s="1">
        <v>0.49652099599999999</v>
      </c>
    </row>
    <row r="6665" spans="3:3" x14ac:dyDescent="0.15">
      <c r="C6665" s="1">
        <v>0.23864746100000001</v>
      </c>
    </row>
    <row r="6666" spans="3:3" x14ac:dyDescent="0.15">
      <c r="C6666" s="1">
        <v>0.237121582</v>
      </c>
    </row>
    <row r="6667" spans="3:3" x14ac:dyDescent="0.15">
      <c r="C6667" s="1">
        <v>0.23864746100000001</v>
      </c>
    </row>
    <row r="6668" spans="3:3" x14ac:dyDescent="0.15">
      <c r="C6668" s="1">
        <v>0.23468017599999999</v>
      </c>
    </row>
    <row r="6669" spans="3:3" x14ac:dyDescent="0.15">
      <c r="C6669" s="1">
        <v>0.25756835900000002</v>
      </c>
    </row>
    <row r="6670" spans="3:3" x14ac:dyDescent="0.15">
      <c r="C6670" s="1">
        <v>0.92102050800000002</v>
      </c>
    </row>
    <row r="6671" spans="3:3" x14ac:dyDescent="0.15">
      <c r="C6671" s="1">
        <v>0.23742675799999999</v>
      </c>
    </row>
    <row r="6672" spans="3:3" x14ac:dyDescent="0.15">
      <c r="C6672" s="1">
        <v>0.24078369099999999</v>
      </c>
    </row>
    <row r="6673" spans="3:3" x14ac:dyDescent="0.15">
      <c r="C6673" s="1">
        <v>0.39611816399999999</v>
      </c>
    </row>
    <row r="6674" spans="3:3" x14ac:dyDescent="0.15">
      <c r="C6674" s="1">
        <v>0.23864746100000001</v>
      </c>
    </row>
    <row r="6675" spans="3:3" x14ac:dyDescent="0.15">
      <c r="C6675" s="1">
        <v>0.24078369099999999</v>
      </c>
    </row>
    <row r="6676" spans="3:3" x14ac:dyDescent="0.15">
      <c r="C6676" s="1">
        <v>0.23468017599999999</v>
      </c>
    </row>
    <row r="6677" spans="3:3" x14ac:dyDescent="0.15">
      <c r="C6677" s="1">
        <v>0.23773193400000001</v>
      </c>
    </row>
    <row r="6678" spans="3:3" x14ac:dyDescent="0.15">
      <c r="C6678" s="1">
        <v>0.240478516</v>
      </c>
    </row>
    <row r="6679" spans="3:3" x14ac:dyDescent="0.15">
      <c r="C6679" s="1">
        <v>0.241394043</v>
      </c>
    </row>
    <row r="6680" spans="3:3" x14ac:dyDescent="0.15">
      <c r="C6680" s="1">
        <v>0.23925781300000001</v>
      </c>
    </row>
    <row r="6681" spans="3:3" x14ac:dyDescent="0.15">
      <c r="C6681" s="1">
        <v>0.238952637</v>
      </c>
    </row>
    <row r="6682" spans="3:3" x14ac:dyDescent="0.15">
      <c r="C6682" s="1">
        <v>0.23681640600000001</v>
      </c>
    </row>
    <row r="6683" spans="3:3" x14ac:dyDescent="0.15">
      <c r="C6683" s="1">
        <v>0.23834228499999999</v>
      </c>
    </row>
    <row r="6684" spans="3:3" x14ac:dyDescent="0.15">
      <c r="C6684" s="1">
        <v>0.23834228499999999</v>
      </c>
    </row>
    <row r="6685" spans="3:3" x14ac:dyDescent="0.15">
      <c r="C6685" s="1">
        <v>0.23681640600000001</v>
      </c>
    </row>
    <row r="6686" spans="3:3" x14ac:dyDescent="0.15">
      <c r="C6686" s="1">
        <v>0.238952637</v>
      </c>
    </row>
    <row r="6687" spans="3:3" x14ac:dyDescent="0.15">
      <c r="C6687" s="1">
        <v>0.239562988</v>
      </c>
    </row>
    <row r="6688" spans="3:3" x14ac:dyDescent="0.15">
      <c r="C6688" s="1">
        <v>0.23925781300000001</v>
      </c>
    </row>
    <row r="6689" spans="3:3" x14ac:dyDescent="0.15">
      <c r="C6689" s="1">
        <v>0.238952637</v>
      </c>
    </row>
    <row r="6690" spans="3:3" x14ac:dyDescent="0.15">
      <c r="C6690" s="1">
        <v>0.23590087900000001</v>
      </c>
    </row>
    <row r="6691" spans="3:3" x14ac:dyDescent="0.15">
      <c r="C6691" s="1">
        <v>0.23773193400000001</v>
      </c>
    </row>
    <row r="6692" spans="3:3" x14ac:dyDescent="0.15">
      <c r="C6692" s="1">
        <v>0.238037109</v>
      </c>
    </row>
    <row r="6693" spans="3:3" x14ac:dyDescent="0.15">
      <c r="C6693" s="1">
        <v>0.23651122999999999</v>
      </c>
    </row>
    <row r="6694" spans="3:3" x14ac:dyDescent="0.15">
      <c r="C6694" s="1">
        <v>0.24017334000000001</v>
      </c>
    </row>
    <row r="6695" spans="3:3" x14ac:dyDescent="0.15">
      <c r="C6695" s="1">
        <v>0.24230957</v>
      </c>
    </row>
    <row r="6696" spans="3:3" x14ac:dyDescent="0.15">
      <c r="C6696" s="1">
        <v>0.23559570299999999</v>
      </c>
    </row>
    <row r="6697" spans="3:3" x14ac:dyDescent="0.15">
      <c r="C6697" s="1">
        <v>0.239562988</v>
      </c>
    </row>
    <row r="6698" spans="3:3" x14ac:dyDescent="0.15">
      <c r="C6698" s="1">
        <v>0.23773193400000001</v>
      </c>
    </row>
    <row r="6699" spans="3:3" x14ac:dyDescent="0.15">
      <c r="C6699" s="1">
        <v>0.24444580099999999</v>
      </c>
    </row>
    <row r="6700" spans="3:3" x14ac:dyDescent="0.15">
      <c r="C6700" s="1">
        <v>0.239562988</v>
      </c>
    </row>
    <row r="6701" spans="3:3" x14ac:dyDescent="0.15">
      <c r="C6701" s="1">
        <v>0.238952637</v>
      </c>
    </row>
    <row r="6702" spans="3:3" x14ac:dyDescent="0.15">
      <c r="C6702" s="1">
        <v>0.23834228499999999</v>
      </c>
    </row>
    <row r="6703" spans="3:3" x14ac:dyDescent="0.15">
      <c r="C6703" s="1">
        <v>0.239562988</v>
      </c>
    </row>
    <row r="6704" spans="3:3" x14ac:dyDescent="0.15">
      <c r="C6704" s="1">
        <v>0.39245605500000003</v>
      </c>
    </row>
    <row r="6705" spans="3:3" x14ac:dyDescent="0.15">
      <c r="C6705" s="1">
        <v>0.76934814500000004</v>
      </c>
    </row>
    <row r="6706" spans="3:3" x14ac:dyDescent="0.15">
      <c r="C6706" s="1">
        <v>0.236206055</v>
      </c>
    </row>
    <row r="6707" spans="3:3" x14ac:dyDescent="0.15">
      <c r="C6707" s="1">
        <v>0.23834228499999999</v>
      </c>
    </row>
    <row r="6708" spans="3:3" x14ac:dyDescent="0.15">
      <c r="C6708" s="1">
        <v>0.236206055</v>
      </c>
    </row>
    <row r="6709" spans="3:3" x14ac:dyDescent="0.15">
      <c r="C6709" s="1">
        <v>0.238037109</v>
      </c>
    </row>
    <row r="6710" spans="3:3" x14ac:dyDescent="0.15">
      <c r="C6710" s="1">
        <v>0.23742675799999999</v>
      </c>
    </row>
    <row r="6711" spans="3:3" x14ac:dyDescent="0.15">
      <c r="C6711" s="1">
        <v>0.238952637</v>
      </c>
    </row>
    <row r="6712" spans="3:3" x14ac:dyDescent="0.15">
      <c r="C6712" s="1">
        <v>0.23986816399999999</v>
      </c>
    </row>
    <row r="6713" spans="3:3" x14ac:dyDescent="0.15">
      <c r="C6713" s="1">
        <v>0.24017334000000001</v>
      </c>
    </row>
    <row r="6714" spans="3:3" x14ac:dyDescent="0.15">
      <c r="C6714" s="1">
        <v>0.23773193400000001</v>
      </c>
    </row>
    <row r="6715" spans="3:3" x14ac:dyDescent="0.15">
      <c r="C6715" s="1">
        <v>0.238952637</v>
      </c>
    </row>
    <row r="6716" spans="3:3" x14ac:dyDescent="0.15">
      <c r="C6716" s="1">
        <v>0.239562988</v>
      </c>
    </row>
    <row r="6717" spans="3:3" x14ac:dyDescent="0.15">
      <c r="C6717" s="1">
        <v>0.23681640600000001</v>
      </c>
    </row>
    <row r="6718" spans="3:3" x14ac:dyDescent="0.15">
      <c r="C6718" s="1">
        <v>0.23834228499999999</v>
      </c>
    </row>
    <row r="6719" spans="3:3" x14ac:dyDescent="0.15">
      <c r="C6719" s="1">
        <v>0.23925781300000001</v>
      </c>
    </row>
    <row r="6720" spans="3:3" x14ac:dyDescent="0.15">
      <c r="C6720" s="1">
        <v>0.24108886700000001</v>
      </c>
    </row>
    <row r="6721" spans="3:3" x14ac:dyDescent="0.15">
      <c r="C6721" s="1">
        <v>0.24017334000000001</v>
      </c>
    </row>
    <row r="6722" spans="3:3" x14ac:dyDescent="0.15">
      <c r="C6722" s="1">
        <v>0.238952637</v>
      </c>
    </row>
    <row r="6723" spans="3:3" x14ac:dyDescent="0.15">
      <c r="C6723" s="1">
        <v>0.240478516</v>
      </c>
    </row>
    <row r="6724" spans="3:3" x14ac:dyDescent="0.15">
      <c r="C6724" s="1">
        <v>0.23834228499999999</v>
      </c>
    </row>
    <row r="6725" spans="3:3" x14ac:dyDescent="0.15">
      <c r="C6725" s="1">
        <v>0.24261474599999999</v>
      </c>
    </row>
    <row r="6726" spans="3:3" x14ac:dyDescent="0.15">
      <c r="C6726" s="1">
        <v>0.23986816399999999</v>
      </c>
    </row>
    <row r="6727" spans="3:3" x14ac:dyDescent="0.15">
      <c r="C6727" s="1">
        <v>0.238952637</v>
      </c>
    </row>
    <row r="6728" spans="3:3" x14ac:dyDescent="0.15">
      <c r="C6728" s="1">
        <v>0.23651122999999999</v>
      </c>
    </row>
    <row r="6729" spans="3:3" x14ac:dyDescent="0.15">
      <c r="C6729" s="1">
        <v>0.24078369099999999</v>
      </c>
    </row>
    <row r="6730" spans="3:3" x14ac:dyDescent="0.15">
      <c r="C6730" s="1">
        <v>0.23773193400000001</v>
      </c>
    </row>
    <row r="6731" spans="3:3" x14ac:dyDescent="0.15">
      <c r="C6731" s="1">
        <v>0.24078369099999999</v>
      </c>
    </row>
    <row r="6732" spans="3:3" x14ac:dyDescent="0.15">
      <c r="C6732" s="1">
        <v>0.24078369099999999</v>
      </c>
    </row>
    <row r="6733" spans="3:3" x14ac:dyDescent="0.15">
      <c r="C6733" s="1">
        <v>0.23773193400000001</v>
      </c>
    </row>
    <row r="6734" spans="3:3" x14ac:dyDescent="0.15">
      <c r="C6734" s="1">
        <v>0.23864746100000001</v>
      </c>
    </row>
    <row r="6735" spans="3:3" x14ac:dyDescent="0.15">
      <c r="C6735" s="1">
        <v>0.23834228499999999</v>
      </c>
    </row>
    <row r="6736" spans="3:3" x14ac:dyDescent="0.15">
      <c r="C6736" s="1">
        <v>0.82702636699999998</v>
      </c>
    </row>
    <row r="6737" spans="3:3" x14ac:dyDescent="0.15">
      <c r="C6737" s="1">
        <v>0.791015625</v>
      </c>
    </row>
    <row r="6738" spans="3:3" x14ac:dyDescent="0.15">
      <c r="C6738" s="1">
        <v>0.238952637</v>
      </c>
    </row>
    <row r="6739" spans="3:3" x14ac:dyDescent="0.15">
      <c r="C6739" s="1">
        <v>0.241394043</v>
      </c>
    </row>
    <row r="6740" spans="3:3" x14ac:dyDescent="0.15">
      <c r="C6740" s="1">
        <v>0.239562988</v>
      </c>
    </row>
    <row r="6741" spans="3:3" x14ac:dyDescent="0.15">
      <c r="C6741" s="1">
        <v>0.23681640600000001</v>
      </c>
    </row>
    <row r="6742" spans="3:3" x14ac:dyDescent="0.15">
      <c r="C6742" s="1">
        <v>0.237121582</v>
      </c>
    </row>
    <row r="6743" spans="3:3" x14ac:dyDescent="0.15">
      <c r="C6743" s="1">
        <v>0.23773193400000001</v>
      </c>
    </row>
    <row r="6744" spans="3:3" x14ac:dyDescent="0.15">
      <c r="C6744" s="1">
        <v>0.70739746100000001</v>
      </c>
    </row>
    <row r="6745" spans="3:3" x14ac:dyDescent="0.15">
      <c r="C6745" s="1">
        <v>0.236206055</v>
      </c>
    </row>
    <row r="6746" spans="3:3" x14ac:dyDescent="0.15">
      <c r="C6746" s="1">
        <v>0.23986816399999999</v>
      </c>
    </row>
    <row r="6747" spans="3:3" x14ac:dyDescent="0.15">
      <c r="C6747" s="1">
        <v>0.24078369099999999</v>
      </c>
    </row>
    <row r="6748" spans="3:3" x14ac:dyDescent="0.15">
      <c r="C6748" s="1">
        <v>0.23742675799999999</v>
      </c>
    </row>
    <row r="6749" spans="3:3" x14ac:dyDescent="0.15">
      <c r="C6749" s="1">
        <v>0.32989501999999998</v>
      </c>
    </row>
    <row r="6750" spans="3:3" x14ac:dyDescent="0.15">
      <c r="C6750" s="1">
        <v>0.238037109</v>
      </c>
    </row>
    <row r="6751" spans="3:3" x14ac:dyDescent="0.15">
      <c r="C6751" s="1">
        <v>0.238037109</v>
      </c>
    </row>
    <row r="6752" spans="3:3" x14ac:dyDescent="0.15">
      <c r="C6752" s="1">
        <v>0.24078369099999999</v>
      </c>
    </row>
    <row r="6753" spans="3:3" x14ac:dyDescent="0.15">
      <c r="C6753" s="1">
        <v>0.239562988</v>
      </c>
    </row>
    <row r="6754" spans="3:3" x14ac:dyDescent="0.15">
      <c r="C6754" s="1">
        <v>0.24200439500000001</v>
      </c>
    </row>
    <row r="6755" spans="3:3" x14ac:dyDescent="0.15">
      <c r="C6755" s="1">
        <v>0.23925781300000001</v>
      </c>
    </row>
    <row r="6756" spans="3:3" x14ac:dyDescent="0.15">
      <c r="C6756" s="1">
        <v>0.24597168</v>
      </c>
    </row>
    <row r="6757" spans="3:3" x14ac:dyDescent="0.15">
      <c r="C6757" s="1">
        <v>0.23925781300000001</v>
      </c>
    </row>
    <row r="6758" spans="3:3" x14ac:dyDescent="0.15">
      <c r="C6758" s="1">
        <v>0.23742675799999999</v>
      </c>
    </row>
    <row r="6759" spans="3:3" x14ac:dyDescent="0.15">
      <c r="C6759" s="1">
        <v>0.237121582</v>
      </c>
    </row>
    <row r="6760" spans="3:3" x14ac:dyDescent="0.15">
      <c r="C6760" s="1">
        <v>0.237121582</v>
      </c>
    </row>
    <row r="6761" spans="3:3" x14ac:dyDescent="0.15">
      <c r="C6761" s="1">
        <v>0.240478516</v>
      </c>
    </row>
    <row r="6762" spans="3:3" x14ac:dyDescent="0.15">
      <c r="C6762" s="1">
        <v>0.23742675799999999</v>
      </c>
    </row>
    <row r="6763" spans="3:3" x14ac:dyDescent="0.15">
      <c r="C6763" s="1">
        <v>0.23773193400000001</v>
      </c>
    </row>
    <row r="6764" spans="3:3" x14ac:dyDescent="0.15">
      <c r="C6764" s="1">
        <v>0.23773193400000001</v>
      </c>
    </row>
    <row r="6765" spans="3:3" x14ac:dyDescent="0.15">
      <c r="C6765" s="1">
        <v>0.24078369099999999</v>
      </c>
    </row>
    <row r="6766" spans="3:3" x14ac:dyDescent="0.15">
      <c r="C6766" s="1">
        <v>0.237121582</v>
      </c>
    </row>
  </sheetData>
  <phoneticPr fontId="1" type="noConversion"/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0" sqref="A10:XFD10"/>
    </sheetView>
  </sheetViews>
  <sheetFormatPr defaultRowHeight="13.5" x14ac:dyDescent="0.15"/>
  <cols>
    <col min="3" max="3" width="9" customWidth="1"/>
  </cols>
  <sheetData>
    <row r="1" spans="1:5" ht="15" x14ac:dyDescent="0.15">
      <c r="A1" s="2"/>
      <c r="B1" s="8" t="s">
        <v>43</v>
      </c>
      <c r="C1" s="8"/>
      <c r="D1" s="8"/>
      <c r="E1" s="2"/>
    </row>
    <row r="2" spans="1:5" ht="15" x14ac:dyDescent="0.15">
      <c r="A2" s="2" t="s">
        <v>3</v>
      </c>
      <c r="B2" s="3">
        <v>40764.257028112443</v>
      </c>
      <c r="C2" s="3">
        <v>40181.719298245618</v>
      </c>
      <c r="D2" s="3">
        <v>40355.37414965986</v>
      </c>
      <c r="E2" s="2"/>
    </row>
    <row r="3" spans="1:5" ht="15" x14ac:dyDescent="0.15">
      <c r="A3" s="2" t="s">
        <v>4</v>
      </c>
      <c r="B3" s="3">
        <v>36907.189542483662</v>
      </c>
      <c r="C3" s="3">
        <v>32745.533333333333</v>
      </c>
      <c r="D3" s="3">
        <v>32959.449541284404</v>
      </c>
      <c r="E3" s="2"/>
    </row>
    <row r="4" spans="1:5" ht="15" x14ac:dyDescent="0.15">
      <c r="A4" s="2" t="s">
        <v>5</v>
      </c>
      <c r="B4" s="3">
        <v>30129.326599326596</v>
      </c>
      <c r="C4" s="3">
        <v>31656.378205128207</v>
      </c>
      <c r="D4" s="3">
        <v>32572.795698924736</v>
      </c>
      <c r="E4" s="2"/>
    </row>
    <row r="5" spans="1:5" ht="15" x14ac:dyDescent="0.15">
      <c r="A5" s="2" t="s">
        <v>6</v>
      </c>
      <c r="B5" s="3">
        <v>132258.50427350428</v>
      </c>
      <c r="C5" s="3">
        <v>96055.400000000009</v>
      </c>
      <c r="D5" s="3">
        <v>84640.939393939392</v>
      </c>
      <c r="E5" s="2"/>
    </row>
    <row r="6" spans="1:5" ht="15" x14ac:dyDescent="0.15">
      <c r="A6" s="2" t="s">
        <v>7</v>
      </c>
      <c r="B6" s="3">
        <v>26832.672413793105</v>
      </c>
      <c r="C6" s="3">
        <v>31228.796296296292</v>
      </c>
      <c r="D6" s="3">
        <v>32536.340579710155</v>
      </c>
      <c r="E6" s="2"/>
    </row>
    <row r="7" spans="1:5" ht="15" x14ac:dyDescent="0.15">
      <c r="A7" s="2" t="s">
        <v>8</v>
      </c>
      <c r="B7" s="3">
        <v>113040.89887640452</v>
      </c>
      <c r="C7" s="3">
        <v>96194.942528735643</v>
      </c>
      <c r="D7" s="3">
        <v>120649.30735930735</v>
      </c>
      <c r="E7" s="2"/>
    </row>
    <row r="8" spans="1:5" ht="15" x14ac:dyDescent="0.15">
      <c r="A8" s="2" t="s">
        <v>9</v>
      </c>
      <c r="B8" s="3">
        <v>308842.22222222225</v>
      </c>
      <c r="C8" s="3">
        <v>307313.64583333331</v>
      </c>
      <c r="D8" s="3">
        <v>363294.87654320983</v>
      </c>
      <c r="E8" s="2"/>
    </row>
    <row r="9" spans="1:5" ht="15" x14ac:dyDescent="0.15">
      <c r="A9" s="2" t="s">
        <v>10</v>
      </c>
      <c r="B9" s="3">
        <v>495838.64197530859</v>
      </c>
      <c r="C9" s="3">
        <v>462852.09039548022</v>
      </c>
      <c r="D9" s="3">
        <v>560971.48867313913</v>
      </c>
      <c r="E9" s="2"/>
    </row>
    <row r="10" spans="1:5" ht="15" x14ac:dyDescent="0.15">
      <c r="A10" s="2" t="s">
        <v>11</v>
      </c>
      <c r="B10" s="3">
        <v>415588.31275720167</v>
      </c>
      <c r="C10" s="3">
        <v>525597.93103448278</v>
      </c>
      <c r="D10" s="3">
        <v>529389.1756272401</v>
      </c>
      <c r="E10" s="2"/>
    </row>
    <row r="11" spans="1:5" ht="15" x14ac:dyDescent="0.15">
      <c r="A11" s="2"/>
      <c r="B11" s="2"/>
      <c r="C11" s="2"/>
      <c r="D11" s="2"/>
      <c r="E11" s="2"/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17"/>
  <sheetViews>
    <sheetView workbookViewId="0">
      <selection activeCell="S18" sqref="S18"/>
    </sheetView>
  </sheetViews>
  <sheetFormatPr defaultColWidth="7.75" defaultRowHeight="15" x14ac:dyDescent="0.25"/>
  <cols>
    <col min="1" max="16384" width="7.75" style="4"/>
  </cols>
  <sheetData>
    <row r="1" spans="1:10" x14ac:dyDescent="0.25">
      <c r="A1" s="4" t="s">
        <v>13</v>
      </c>
      <c r="B1" s="4" t="s">
        <v>3</v>
      </c>
      <c r="C1" s="4" t="s">
        <v>4</v>
      </c>
      <c r="D1" s="4" t="s">
        <v>5</v>
      </c>
      <c r="E1" s="4" t="s">
        <v>6</v>
      </c>
      <c r="F1" s="4" t="s">
        <v>12</v>
      </c>
      <c r="G1" s="4" t="s">
        <v>8</v>
      </c>
      <c r="H1" s="4" t="s">
        <v>9</v>
      </c>
      <c r="I1" s="4" t="s">
        <v>10</v>
      </c>
      <c r="J1" s="4" t="s">
        <v>11</v>
      </c>
    </row>
    <row r="2" spans="1:10" x14ac:dyDescent="0.25">
      <c r="A2" s="4">
        <v>0.24658203125</v>
      </c>
      <c r="B2" s="4">
        <v>0.2801513671875</v>
      </c>
      <c r="C2" s="4">
        <v>0.27801513671875</v>
      </c>
      <c r="D2" s="4">
        <v>0.27153564453125001</v>
      </c>
      <c r="E2" s="4">
        <v>0.43731689453125</v>
      </c>
      <c r="F2" s="4">
        <v>0.4144287109375</v>
      </c>
      <c r="G2" s="4">
        <v>0.4034423828125</v>
      </c>
      <c r="H2" s="4">
        <v>0.5859375</v>
      </c>
      <c r="I2" s="4">
        <v>1.494140625</v>
      </c>
      <c r="J2" s="4">
        <v>1.4044189453125</v>
      </c>
    </row>
    <row r="3" spans="1:10" x14ac:dyDescent="0.25">
      <c r="A3" s="4">
        <v>0.25787353515625</v>
      </c>
      <c r="B3" s="4">
        <v>0.27374267578125</v>
      </c>
      <c r="C3" s="4">
        <v>0.26885986328125</v>
      </c>
      <c r="D3" s="4">
        <v>0.27153564453125001</v>
      </c>
      <c r="E3" s="4">
        <v>0.4119873046875</v>
      </c>
      <c r="F3" s="4">
        <v>0.2801513671875</v>
      </c>
      <c r="G3" s="4">
        <v>0.37078857421875</v>
      </c>
      <c r="H3" s="4">
        <v>0.57830810546875</v>
      </c>
      <c r="I3" s="4">
        <v>1.485595703125</v>
      </c>
      <c r="J3" s="4">
        <v>1.38214111328125</v>
      </c>
    </row>
    <row r="4" spans="1:10" x14ac:dyDescent="0.25">
      <c r="A4" s="4">
        <v>0.2508544921875</v>
      </c>
      <c r="B4" s="4">
        <v>0.2679443359375</v>
      </c>
      <c r="C4" s="4">
        <v>0.2679443359375</v>
      </c>
      <c r="D4" s="4">
        <v>0.27123046875000001</v>
      </c>
      <c r="E4" s="4">
        <v>0.41046142578125</v>
      </c>
      <c r="F4" s="4">
        <v>0.262451171875</v>
      </c>
      <c r="G4" s="4">
        <v>0.36529541015625</v>
      </c>
      <c r="H4" s="4">
        <v>0.56488037109375</v>
      </c>
      <c r="I4" s="4">
        <v>1.45843505859375</v>
      </c>
      <c r="J4" s="4">
        <v>1.33819580078125</v>
      </c>
    </row>
    <row r="5" spans="1:10" x14ac:dyDescent="0.25">
      <c r="A5" s="4">
        <v>0.2557373046875</v>
      </c>
      <c r="B5" s="4">
        <v>0.26763916015625</v>
      </c>
      <c r="C5" s="4">
        <v>0.2679443359375</v>
      </c>
      <c r="D5" s="4">
        <v>0.27062011718750001</v>
      </c>
      <c r="E5" s="4">
        <v>0.39794921875</v>
      </c>
      <c r="F5" s="4">
        <v>0.262451171875</v>
      </c>
      <c r="G5" s="4">
        <v>0.3643798828125</v>
      </c>
      <c r="H5" s="4">
        <v>0.55938720703125</v>
      </c>
      <c r="I5" s="4">
        <v>1.45294189453125</v>
      </c>
      <c r="J5" s="4">
        <v>1.29302978515625</v>
      </c>
    </row>
    <row r="6" spans="1:10" x14ac:dyDescent="0.25">
      <c r="A6" s="4">
        <v>0.255126953125</v>
      </c>
      <c r="B6" s="4">
        <v>0.2655029296875</v>
      </c>
      <c r="C6" s="4">
        <v>0.26763916015625</v>
      </c>
      <c r="D6" s="4">
        <v>0.26848388671875001</v>
      </c>
      <c r="E6" s="4">
        <v>0.3948974609375</v>
      </c>
      <c r="F6" s="4">
        <v>0.26153564453125</v>
      </c>
      <c r="G6" s="4">
        <v>0.35552978515625</v>
      </c>
      <c r="H6" s="4">
        <v>0.55694580078125</v>
      </c>
      <c r="I6" s="4">
        <v>1.44134521484375</v>
      </c>
      <c r="J6" s="4">
        <v>1.2884521484375</v>
      </c>
    </row>
    <row r="7" spans="1:10" x14ac:dyDescent="0.25">
      <c r="A7" s="4">
        <v>0.2569580078125</v>
      </c>
      <c r="B7" s="4">
        <v>0.26336669921875</v>
      </c>
      <c r="C7" s="4">
        <v>0.26641845703125</v>
      </c>
      <c r="D7" s="4">
        <v>0.26756835937500001</v>
      </c>
      <c r="E7" s="4">
        <v>0.39154052734375</v>
      </c>
      <c r="F7" s="4">
        <v>0.26031494140625</v>
      </c>
      <c r="G7" s="4">
        <v>0.3497314453125</v>
      </c>
      <c r="H7" s="4">
        <v>0.55450439453125</v>
      </c>
      <c r="I7" s="4">
        <v>1.4385986328125</v>
      </c>
      <c r="J7" s="4">
        <v>1.26861572265625</v>
      </c>
    </row>
    <row r="8" spans="1:10" x14ac:dyDescent="0.25">
      <c r="A8" s="4">
        <v>0.2545166015625</v>
      </c>
      <c r="B8" s="4">
        <v>0.26336669921875</v>
      </c>
      <c r="C8" s="4">
        <v>0.26519775390625</v>
      </c>
      <c r="D8" s="4">
        <v>0.26695800781250001</v>
      </c>
      <c r="E8" s="4">
        <v>0.38818359375</v>
      </c>
      <c r="F8" s="4">
        <v>0.25909423828125</v>
      </c>
      <c r="G8" s="4">
        <v>0.34759521484375</v>
      </c>
      <c r="H8" s="4">
        <v>0.54473876953125</v>
      </c>
      <c r="I8" s="4">
        <v>1.4306640625</v>
      </c>
      <c r="J8" s="4">
        <v>1.2158203125</v>
      </c>
    </row>
    <row r="9" spans="1:10" x14ac:dyDescent="0.25">
      <c r="A9" s="4">
        <v>0.2545166015625</v>
      </c>
      <c r="B9" s="4">
        <v>0.26275634765625</v>
      </c>
      <c r="C9" s="4">
        <v>0.26519775390625</v>
      </c>
      <c r="D9" s="4">
        <v>0.26665283203125001</v>
      </c>
      <c r="E9" s="4">
        <v>0.3857421875</v>
      </c>
      <c r="F9" s="4">
        <v>0.2581787109375</v>
      </c>
      <c r="G9" s="4">
        <v>0.3472900390625</v>
      </c>
      <c r="H9" s="4">
        <v>0.5438232421875</v>
      </c>
      <c r="I9" s="4">
        <v>1.4288330078125</v>
      </c>
      <c r="J9" s="4">
        <v>1.18804931640625</v>
      </c>
    </row>
    <row r="10" spans="1:10" x14ac:dyDescent="0.25">
      <c r="A10" s="4">
        <v>0.25360107421875</v>
      </c>
      <c r="B10" s="4">
        <v>0.262451171875</v>
      </c>
      <c r="C10" s="4">
        <v>0.26519775390625</v>
      </c>
      <c r="D10" s="4">
        <v>0.26634765625000001</v>
      </c>
      <c r="E10" s="4">
        <v>0.3851318359375</v>
      </c>
      <c r="F10" s="4">
        <v>0.2581787109375</v>
      </c>
      <c r="G10" s="4">
        <v>0.34332275390625</v>
      </c>
      <c r="H10" s="4">
        <v>0.53985595703125</v>
      </c>
      <c r="I10" s="4">
        <v>1.4227294921875</v>
      </c>
      <c r="J10" s="4">
        <v>1.1822509765625</v>
      </c>
    </row>
    <row r="11" spans="1:10" x14ac:dyDescent="0.25">
      <c r="A11" s="4">
        <v>0.25634765625</v>
      </c>
      <c r="B11" s="4">
        <v>0.26123046875</v>
      </c>
      <c r="C11" s="4">
        <v>0.264892578125</v>
      </c>
      <c r="D11" s="4">
        <v>0.26604248046875001</v>
      </c>
      <c r="E11" s="4">
        <v>0.382080078125</v>
      </c>
      <c r="F11" s="4">
        <v>0.25726318359375</v>
      </c>
      <c r="G11" s="4">
        <v>0.34271240234375</v>
      </c>
      <c r="H11" s="4">
        <v>0.53558349609375</v>
      </c>
      <c r="I11" s="4">
        <v>1.4093017578125</v>
      </c>
      <c r="J11" s="4">
        <v>1.17645263671875</v>
      </c>
    </row>
    <row r="12" spans="1:10" x14ac:dyDescent="0.25">
      <c r="A12" s="4">
        <v>0.25665283203125</v>
      </c>
      <c r="B12" s="4">
        <v>0.2606201171875</v>
      </c>
      <c r="C12" s="4">
        <v>0.264892578125</v>
      </c>
      <c r="D12" s="4">
        <v>0.26573730468750001</v>
      </c>
      <c r="E12" s="4">
        <v>0.38116455078125</v>
      </c>
      <c r="F12" s="4">
        <v>0.25726318359375</v>
      </c>
      <c r="G12" s="4">
        <v>0.34088134765625</v>
      </c>
      <c r="H12" s="4">
        <v>0.533447265625</v>
      </c>
      <c r="I12" s="4">
        <v>1.39862060546875</v>
      </c>
      <c r="J12" s="4">
        <v>1.17645263671875</v>
      </c>
    </row>
    <row r="13" spans="1:10" x14ac:dyDescent="0.25">
      <c r="A13" s="4">
        <v>0.25665283203125</v>
      </c>
      <c r="B13" s="4">
        <v>0.25970458984375</v>
      </c>
      <c r="C13" s="4">
        <v>0.2642822265625</v>
      </c>
      <c r="D13" s="4">
        <v>0.26573730468750001</v>
      </c>
      <c r="E13" s="4">
        <v>0.379638671875</v>
      </c>
      <c r="F13" s="4">
        <v>0.25726318359375</v>
      </c>
      <c r="G13" s="4">
        <v>0.3375244140625</v>
      </c>
      <c r="H13" s="4">
        <v>0.5279541015625</v>
      </c>
      <c r="I13" s="4">
        <v>1.397705078125</v>
      </c>
      <c r="J13" s="4">
        <v>1.1700439453125</v>
      </c>
    </row>
    <row r="14" spans="1:10" x14ac:dyDescent="0.25">
      <c r="A14" s="4">
        <v>0.30181884765625</v>
      </c>
      <c r="B14" s="4">
        <v>0.25970458984375</v>
      </c>
      <c r="C14" s="4">
        <v>0.2642822265625</v>
      </c>
      <c r="D14" s="4">
        <v>0.26573730468750001</v>
      </c>
      <c r="E14" s="4">
        <v>0.37567138671875</v>
      </c>
      <c r="F14" s="4">
        <v>0.25665283203125</v>
      </c>
      <c r="G14" s="4">
        <v>0.3338623046875</v>
      </c>
      <c r="H14" s="4">
        <v>0.526123046875</v>
      </c>
      <c r="I14" s="4">
        <v>1.39190673828125</v>
      </c>
      <c r="J14" s="4">
        <v>1.1651611328125</v>
      </c>
    </row>
    <row r="15" spans="1:10" x14ac:dyDescent="0.25">
      <c r="A15" s="4">
        <v>0.25909423828125</v>
      </c>
      <c r="B15" s="4">
        <v>0.2593994140625</v>
      </c>
      <c r="C15" s="4">
        <v>0.2642822265625</v>
      </c>
      <c r="D15" s="4">
        <v>0.26543212890625001</v>
      </c>
      <c r="E15" s="4">
        <v>0.37506103515625</v>
      </c>
      <c r="F15" s="4">
        <v>0.25665283203125</v>
      </c>
      <c r="G15" s="4">
        <v>0.3338623046875</v>
      </c>
      <c r="H15" s="4">
        <v>0.5181884765625</v>
      </c>
      <c r="I15" s="4">
        <v>1.38580322265625</v>
      </c>
      <c r="J15" s="4">
        <v>1.1407470703125</v>
      </c>
    </row>
    <row r="16" spans="1:10" x14ac:dyDescent="0.25">
      <c r="A16" s="4">
        <v>0.26092529296875</v>
      </c>
      <c r="B16" s="4">
        <v>0.2593994140625</v>
      </c>
      <c r="C16" s="4">
        <v>0.26397705078125</v>
      </c>
      <c r="D16" s="4">
        <v>0.26543212890625001</v>
      </c>
      <c r="E16" s="4">
        <v>0.37384033203125</v>
      </c>
      <c r="F16" s="4">
        <v>0.25665283203125</v>
      </c>
      <c r="G16" s="4">
        <v>0.3277587890625</v>
      </c>
      <c r="H16" s="4">
        <v>0.51666259765625</v>
      </c>
      <c r="I16" s="4">
        <v>1.380615234375</v>
      </c>
      <c r="J16" s="4">
        <v>1.12396240234375</v>
      </c>
    </row>
    <row r="17" spans="1:10" x14ac:dyDescent="0.25">
      <c r="A17" s="4">
        <v>0.2581787109375</v>
      </c>
      <c r="B17" s="4">
        <v>0.25909423828125</v>
      </c>
      <c r="C17" s="4">
        <v>0.263671875</v>
      </c>
      <c r="D17" s="4">
        <v>0.26512695312500001</v>
      </c>
      <c r="E17" s="4">
        <v>0.37322998046875</v>
      </c>
      <c r="F17" s="4">
        <v>0.25634765625</v>
      </c>
      <c r="G17" s="4">
        <v>0.32745361328125</v>
      </c>
      <c r="H17" s="4">
        <v>0.513916015625</v>
      </c>
      <c r="I17" s="4">
        <v>1.378173828125</v>
      </c>
      <c r="J17" s="4">
        <v>1.104736328125</v>
      </c>
    </row>
    <row r="18" spans="1:10" x14ac:dyDescent="0.25">
      <c r="A18" s="4">
        <v>0.25726318359375</v>
      </c>
      <c r="B18" s="4">
        <v>0.25909423828125</v>
      </c>
      <c r="C18" s="4">
        <v>0.2630615234375</v>
      </c>
      <c r="D18" s="4">
        <v>0.26482177734375001</v>
      </c>
      <c r="E18" s="4">
        <v>0.37261962890625</v>
      </c>
      <c r="F18" s="4">
        <v>0.25634765625</v>
      </c>
      <c r="G18" s="4">
        <v>0.3265380859375</v>
      </c>
      <c r="H18" s="4">
        <v>0.50811767578125</v>
      </c>
      <c r="I18" s="4">
        <v>1.36871337890625</v>
      </c>
      <c r="J18" s="4">
        <v>1.09039306640625</v>
      </c>
    </row>
    <row r="19" spans="1:10" x14ac:dyDescent="0.25">
      <c r="A19" s="4">
        <v>0.2581787109375</v>
      </c>
      <c r="B19" s="4">
        <v>0.25909423828125</v>
      </c>
      <c r="C19" s="4">
        <v>0.26275634765625</v>
      </c>
      <c r="D19" s="4">
        <v>0.26482177734375001</v>
      </c>
      <c r="E19" s="4">
        <v>0.372314453125</v>
      </c>
      <c r="F19" s="4">
        <v>0.25634765625</v>
      </c>
      <c r="G19" s="4">
        <v>0.325927734375</v>
      </c>
      <c r="H19" s="4">
        <v>0.504150390625</v>
      </c>
      <c r="I19" s="4">
        <v>1.36871337890625</v>
      </c>
      <c r="J19" s="4">
        <v>1.07269287109375</v>
      </c>
    </row>
    <row r="20" spans="1:10" x14ac:dyDescent="0.25">
      <c r="A20" s="4">
        <v>0.25726318359375</v>
      </c>
      <c r="B20" s="4">
        <v>0.25909423828125</v>
      </c>
      <c r="C20" s="4">
        <v>0.262451171875</v>
      </c>
      <c r="D20" s="4">
        <v>0.26451660156250001</v>
      </c>
      <c r="E20" s="4">
        <v>0.37017822265625</v>
      </c>
      <c r="F20" s="4">
        <v>0.25604248046875</v>
      </c>
      <c r="G20" s="4">
        <v>0.3253173828125</v>
      </c>
      <c r="H20" s="4">
        <v>0.50140380859375</v>
      </c>
      <c r="I20" s="4">
        <v>1.36322021484375</v>
      </c>
      <c r="J20" s="4">
        <v>1.0711669921875</v>
      </c>
    </row>
    <row r="21" spans="1:10" x14ac:dyDescent="0.25">
      <c r="A21" s="4">
        <v>0.4437255859375</v>
      </c>
      <c r="B21" s="4">
        <v>0.25909423828125</v>
      </c>
      <c r="C21" s="4">
        <v>0.26214599609375</v>
      </c>
      <c r="D21" s="4">
        <v>0.26451660156250001</v>
      </c>
      <c r="E21" s="4">
        <v>0.369873046875</v>
      </c>
      <c r="F21" s="4">
        <v>0.25604248046875</v>
      </c>
      <c r="G21" s="4">
        <v>0.32501220703125</v>
      </c>
      <c r="H21" s="4">
        <v>0.49468994140625</v>
      </c>
      <c r="I21" s="4">
        <v>1.356201171875</v>
      </c>
      <c r="J21" s="4">
        <v>1.0711669921875</v>
      </c>
    </row>
    <row r="22" spans="1:10" x14ac:dyDescent="0.25">
      <c r="A22" s="4">
        <v>0.25970458984375</v>
      </c>
      <c r="B22" s="4">
        <v>0.25909423828125</v>
      </c>
      <c r="C22" s="4">
        <v>0.26214599609375</v>
      </c>
      <c r="D22" s="4">
        <v>0.26451660156250001</v>
      </c>
      <c r="E22" s="4">
        <v>0.36865234375</v>
      </c>
      <c r="F22" s="4">
        <v>0.25604248046875</v>
      </c>
      <c r="G22" s="4">
        <v>0.32470703125</v>
      </c>
      <c r="H22" s="4">
        <v>0.4925537109375</v>
      </c>
      <c r="I22" s="4">
        <v>1.3531494140625</v>
      </c>
      <c r="J22" s="4">
        <v>1.06842041015625</v>
      </c>
    </row>
    <row r="23" spans="1:10" x14ac:dyDescent="0.25">
      <c r="A23" s="4">
        <v>0.25634765625</v>
      </c>
      <c r="B23" s="4">
        <v>0.25909423828125</v>
      </c>
      <c r="C23" s="4">
        <v>0.26214599609375</v>
      </c>
      <c r="D23" s="4">
        <v>0.26421142578125001</v>
      </c>
      <c r="E23" s="4">
        <v>0.36529541015625</v>
      </c>
      <c r="F23" s="4">
        <v>0.25604248046875</v>
      </c>
      <c r="G23" s="4">
        <v>0.32470703125</v>
      </c>
      <c r="H23" s="4">
        <v>0.49224853515625</v>
      </c>
      <c r="I23" s="4">
        <v>1.35284423828125</v>
      </c>
      <c r="J23" s="4">
        <v>1.0614013671875</v>
      </c>
    </row>
    <row r="24" spans="1:10" x14ac:dyDescent="0.25">
      <c r="A24" s="4">
        <v>0.25787353515625</v>
      </c>
      <c r="B24" s="4">
        <v>0.25909423828125</v>
      </c>
      <c r="C24" s="4">
        <v>0.26214599609375</v>
      </c>
      <c r="D24" s="4">
        <v>0.26421142578125001</v>
      </c>
      <c r="E24" s="4">
        <v>0.364990234375</v>
      </c>
      <c r="F24" s="4">
        <v>0.2557373046875</v>
      </c>
      <c r="G24" s="4">
        <v>0.32379150390625</v>
      </c>
      <c r="H24" s="4">
        <v>0.4913330078125</v>
      </c>
      <c r="I24" s="4">
        <v>1.3525390625</v>
      </c>
      <c r="J24" s="4">
        <v>1.05621337890625</v>
      </c>
    </row>
    <row r="25" spans="1:10" x14ac:dyDescent="0.25">
      <c r="A25" s="4">
        <v>0.2581787109375</v>
      </c>
      <c r="B25" s="4">
        <v>0.25848388671875</v>
      </c>
      <c r="C25" s="4">
        <v>0.26214599609375</v>
      </c>
      <c r="D25" s="4">
        <v>0.26421142578125001</v>
      </c>
      <c r="E25" s="4">
        <v>0.36407470703125</v>
      </c>
      <c r="F25" s="4">
        <v>0.2557373046875</v>
      </c>
      <c r="G25" s="4">
        <v>0.323486328125</v>
      </c>
      <c r="H25" s="4">
        <v>0.48980712890625</v>
      </c>
      <c r="I25" s="4">
        <v>1.34490966796875</v>
      </c>
      <c r="J25" s="4">
        <v>1.0546875</v>
      </c>
    </row>
    <row r="26" spans="1:10" x14ac:dyDescent="0.25">
      <c r="A26" s="4">
        <v>0.2581787109375</v>
      </c>
      <c r="B26" s="4">
        <v>0.2581787109375</v>
      </c>
      <c r="C26" s="4">
        <v>0.2618408203125</v>
      </c>
      <c r="D26" s="4">
        <v>0.26421142578125001</v>
      </c>
      <c r="E26" s="4">
        <v>0.36163330078125</v>
      </c>
      <c r="F26" s="4">
        <v>0.2557373046875</v>
      </c>
      <c r="G26" s="4">
        <v>0.323486328125</v>
      </c>
      <c r="H26" s="4">
        <v>0.48919677734375</v>
      </c>
      <c r="I26" s="4">
        <v>1.3397216796875</v>
      </c>
      <c r="J26" s="4">
        <v>1.051025390625</v>
      </c>
    </row>
    <row r="27" spans="1:10" x14ac:dyDescent="0.25">
      <c r="A27" s="4">
        <v>0.25177001953125</v>
      </c>
      <c r="B27" s="4">
        <v>0.2581787109375</v>
      </c>
      <c r="C27" s="4">
        <v>0.2618408203125</v>
      </c>
      <c r="D27" s="4">
        <v>0.26390625000000001</v>
      </c>
      <c r="E27" s="4">
        <v>0.36102294921875</v>
      </c>
      <c r="F27" s="4">
        <v>0.2557373046875</v>
      </c>
      <c r="G27" s="4">
        <v>0.322265625</v>
      </c>
      <c r="H27" s="4">
        <v>0.48583984375</v>
      </c>
      <c r="I27" s="4">
        <v>1.33544921875</v>
      </c>
      <c r="J27" s="4">
        <v>1.02142333984375</v>
      </c>
    </row>
    <row r="28" spans="1:10" x14ac:dyDescent="0.25">
      <c r="A28" s="4">
        <v>0.2496337890625</v>
      </c>
      <c r="B28" s="4">
        <v>0.2581787109375</v>
      </c>
      <c r="C28" s="4">
        <v>0.2618408203125</v>
      </c>
      <c r="D28" s="4">
        <v>0.26390625000000001</v>
      </c>
      <c r="E28" s="4">
        <v>0.36041259765625</v>
      </c>
      <c r="F28" s="4">
        <v>0.2557373046875</v>
      </c>
      <c r="G28" s="4">
        <v>0.322265625</v>
      </c>
      <c r="H28" s="4">
        <v>0.4840087890625</v>
      </c>
      <c r="I28" s="4">
        <v>1.3299560546875</v>
      </c>
      <c r="J28" s="4">
        <v>1.01959228515625</v>
      </c>
    </row>
    <row r="29" spans="1:10" x14ac:dyDescent="0.25">
      <c r="A29" s="4">
        <v>0.3851318359375</v>
      </c>
      <c r="B29" s="4">
        <v>0.2581787109375</v>
      </c>
      <c r="C29" s="4">
        <v>0.2618408203125</v>
      </c>
      <c r="D29" s="4">
        <v>0.26390625000000001</v>
      </c>
      <c r="E29" s="4">
        <v>0.3582763671875</v>
      </c>
      <c r="F29" s="4">
        <v>0.2557373046875</v>
      </c>
      <c r="G29" s="4">
        <v>0.322265625</v>
      </c>
      <c r="H29" s="4">
        <v>0.482177734375</v>
      </c>
      <c r="I29" s="4">
        <v>1.32843017578125</v>
      </c>
      <c r="J29" s="4">
        <v>1.01531982421875</v>
      </c>
    </row>
    <row r="30" spans="1:10" x14ac:dyDescent="0.25">
      <c r="A30" s="4">
        <v>0.25421142578125</v>
      </c>
      <c r="B30" s="4">
        <v>0.25787353515625</v>
      </c>
      <c r="C30" s="4">
        <v>0.2618408203125</v>
      </c>
      <c r="D30" s="4">
        <v>0.26360107421875001</v>
      </c>
      <c r="E30" s="4">
        <v>0.357666015625</v>
      </c>
      <c r="F30" s="4">
        <v>0.2557373046875</v>
      </c>
      <c r="G30" s="4">
        <v>0.3216552734375</v>
      </c>
      <c r="H30" s="4">
        <v>0.4803466796875</v>
      </c>
      <c r="I30" s="4">
        <v>1.32659912109375</v>
      </c>
      <c r="J30" s="4">
        <v>1.0150146484375</v>
      </c>
    </row>
    <row r="31" spans="1:10" x14ac:dyDescent="0.25">
      <c r="A31" s="4">
        <v>0.2508544921875</v>
      </c>
      <c r="B31" s="4">
        <v>0.25787353515625</v>
      </c>
      <c r="C31" s="4">
        <v>0.26153564453125</v>
      </c>
      <c r="D31" s="4">
        <v>0.26360107421875001</v>
      </c>
      <c r="E31" s="4">
        <v>0.3564453125</v>
      </c>
      <c r="F31" s="4">
        <v>0.2557373046875</v>
      </c>
      <c r="G31" s="4">
        <v>0.32135009765625</v>
      </c>
      <c r="H31" s="4">
        <v>0.47882080078125</v>
      </c>
      <c r="I31" s="4">
        <v>1.322021484375</v>
      </c>
      <c r="J31" s="4">
        <v>1.01470947265625</v>
      </c>
    </row>
    <row r="32" spans="1:10" x14ac:dyDescent="0.25">
      <c r="A32" s="4">
        <v>0.2484130859375</v>
      </c>
      <c r="B32" s="4">
        <v>0.25787353515625</v>
      </c>
      <c r="C32" s="4">
        <v>0.26153564453125</v>
      </c>
      <c r="D32" s="4">
        <v>0.26360107421875001</v>
      </c>
      <c r="E32" s="4">
        <v>0.3564453125</v>
      </c>
      <c r="F32" s="4">
        <v>0.2557373046875</v>
      </c>
      <c r="G32" s="4">
        <v>0.3204345703125</v>
      </c>
      <c r="H32" s="4">
        <v>0.47607421875</v>
      </c>
      <c r="I32" s="4">
        <v>1.32171630859375</v>
      </c>
      <c r="J32" s="4">
        <v>1.0101318359375</v>
      </c>
    </row>
    <row r="33" spans="1:10" x14ac:dyDescent="0.25">
      <c r="A33" s="4">
        <v>0.25299072265625</v>
      </c>
      <c r="B33" s="4">
        <v>0.25787353515625</v>
      </c>
      <c r="C33" s="4">
        <v>0.26153564453125</v>
      </c>
      <c r="D33" s="4">
        <v>0.26329589843750001</v>
      </c>
      <c r="E33" s="4">
        <v>0.35614013671875</v>
      </c>
      <c r="F33" s="4">
        <v>0.2557373046875</v>
      </c>
      <c r="G33" s="4">
        <v>0.32012939453125</v>
      </c>
      <c r="H33" s="4">
        <v>0.47515869140625</v>
      </c>
      <c r="I33" s="4">
        <v>1.31744384765625</v>
      </c>
      <c r="J33" s="4">
        <v>1.00860595703125</v>
      </c>
    </row>
    <row r="34" spans="1:10" x14ac:dyDescent="0.25">
      <c r="A34" s="4">
        <v>0.25634765625</v>
      </c>
      <c r="B34" s="4">
        <v>0.25787353515625</v>
      </c>
      <c r="C34" s="4">
        <v>0.26123046875</v>
      </c>
      <c r="D34" s="4">
        <v>0.26329589843750001</v>
      </c>
      <c r="E34" s="4">
        <v>0.35552978515625</v>
      </c>
      <c r="F34" s="4">
        <v>0.2557373046875</v>
      </c>
      <c r="G34" s="4">
        <v>0.32012939453125</v>
      </c>
      <c r="H34" s="4">
        <v>0.4705810546875</v>
      </c>
      <c r="I34" s="4">
        <v>1.31622314453125</v>
      </c>
      <c r="J34" s="4">
        <v>1.0052490234375</v>
      </c>
    </row>
    <row r="35" spans="1:10" x14ac:dyDescent="0.25">
      <c r="A35" s="4">
        <v>0.2581787109375</v>
      </c>
      <c r="B35" s="4">
        <v>0.25787353515625</v>
      </c>
      <c r="C35" s="4">
        <v>0.26123046875</v>
      </c>
      <c r="D35" s="4">
        <v>0.26329589843750001</v>
      </c>
      <c r="E35" s="4">
        <v>0.35491943359375</v>
      </c>
      <c r="F35" s="4">
        <v>0.2557373046875</v>
      </c>
      <c r="G35" s="4">
        <v>0.31982421875</v>
      </c>
      <c r="H35" s="4">
        <v>0.469970703125</v>
      </c>
      <c r="I35" s="4">
        <v>1.31591796875</v>
      </c>
      <c r="J35" s="4">
        <v>1.00311279296875</v>
      </c>
    </row>
    <row r="36" spans="1:10" x14ac:dyDescent="0.25">
      <c r="A36" s="4">
        <v>0.25421142578125</v>
      </c>
      <c r="B36" s="4">
        <v>0.257568359375</v>
      </c>
      <c r="C36" s="4">
        <v>0.26123046875</v>
      </c>
      <c r="D36" s="4">
        <v>0.26329589843750001</v>
      </c>
      <c r="E36" s="4">
        <v>0.3546142578125</v>
      </c>
      <c r="F36" s="4">
        <v>0.2557373046875</v>
      </c>
      <c r="G36" s="4">
        <v>0.31982421875</v>
      </c>
      <c r="H36" s="4">
        <v>0.4656982421875</v>
      </c>
      <c r="I36" s="4">
        <v>1.312255859375</v>
      </c>
      <c r="J36" s="4">
        <v>1.0009765625</v>
      </c>
    </row>
    <row r="37" spans="1:10" x14ac:dyDescent="0.25">
      <c r="A37" s="4">
        <v>0.25543212890625</v>
      </c>
      <c r="B37" s="4">
        <v>0.257568359375</v>
      </c>
      <c r="C37" s="4">
        <v>0.26123046875</v>
      </c>
      <c r="D37" s="4">
        <v>0.26329589843750001</v>
      </c>
      <c r="E37" s="4">
        <v>0.3521728515625</v>
      </c>
      <c r="F37" s="4">
        <v>0.25543212890625</v>
      </c>
      <c r="G37" s="4">
        <v>0.3192138671875</v>
      </c>
      <c r="H37" s="4">
        <v>0.46539306640625</v>
      </c>
      <c r="I37" s="4">
        <v>1.3116455078125</v>
      </c>
      <c r="J37" s="4">
        <v>0.99639892578125</v>
      </c>
    </row>
    <row r="38" spans="1:10" x14ac:dyDescent="0.25">
      <c r="A38" s="4">
        <v>0.25421142578125</v>
      </c>
      <c r="B38" s="4">
        <v>0.257568359375</v>
      </c>
      <c r="C38" s="4">
        <v>0.26123046875</v>
      </c>
      <c r="D38" s="4">
        <v>0.26299072265625001</v>
      </c>
      <c r="E38" s="4">
        <v>0.3497314453125</v>
      </c>
      <c r="F38" s="4">
        <v>0.25543212890625</v>
      </c>
      <c r="G38" s="4">
        <v>0.3173828125</v>
      </c>
      <c r="H38" s="4">
        <v>0.46417236328125</v>
      </c>
      <c r="I38" s="4">
        <v>1.30859375</v>
      </c>
      <c r="J38" s="4">
        <v>0.985107421875</v>
      </c>
    </row>
    <row r="39" spans="1:10" x14ac:dyDescent="0.25">
      <c r="A39" s="4">
        <v>0.25054931640625</v>
      </c>
      <c r="B39" s="4">
        <v>0.257568359375</v>
      </c>
      <c r="C39" s="4">
        <v>0.26123046875</v>
      </c>
      <c r="D39" s="4">
        <v>0.26299072265625001</v>
      </c>
      <c r="E39" s="4">
        <v>0.3497314453125</v>
      </c>
      <c r="F39" s="4">
        <v>0.25543212890625</v>
      </c>
      <c r="G39" s="4">
        <v>0.31707763671875</v>
      </c>
      <c r="H39" s="4">
        <v>0.46417236328125</v>
      </c>
      <c r="I39" s="4">
        <v>1.307373046875</v>
      </c>
      <c r="J39" s="4">
        <v>0.982666015625</v>
      </c>
    </row>
    <row r="40" spans="1:10" x14ac:dyDescent="0.25">
      <c r="A40" s="4">
        <v>0.2545166015625</v>
      </c>
      <c r="B40" s="4">
        <v>0.257568359375</v>
      </c>
      <c r="C40" s="4">
        <v>0.26123046875</v>
      </c>
      <c r="D40" s="4">
        <v>0.26299072265625001</v>
      </c>
      <c r="E40" s="4">
        <v>0.34942626953125</v>
      </c>
      <c r="F40" s="4">
        <v>0.25543212890625</v>
      </c>
      <c r="G40" s="4">
        <v>0.3167724609375</v>
      </c>
      <c r="H40" s="4">
        <v>0.4638671875</v>
      </c>
      <c r="I40" s="4">
        <v>1.307373046875</v>
      </c>
      <c r="J40" s="4">
        <v>0.98236083984375</v>
      </c>
    </row>
    <row r="41" spans="1:10" x14ac:dyDescent="0.25">
      <c r="A41" s="4">
        <v>0.25634765625</v>
      </c>
      <c r="B41" s="4">
        <v>0.257568359375</v>
      </c>
      <c r="C41" s="4">
        <v>0.26123046875</v>
      </c>
      <c r="D41" s="4">
        <v>0.26299072265625001</v>
      </c>
      <c r="E41" s="4">
        <v>0.34820556640625</v>
      </c>
      <c r="F41" s="4">
        <v>0.25543212890625</v>
      </c>
      <c r="G41" s="4">
        <v>0.31585693359375</v>
      </c>
      <c r="H41" s="4">
        <v>0.46295166015625</v>
      </c>
      <c r="I41" s="4">
        <v>1.307373046875</v>
      </c>
      <c r="J41" s="4">
        <v>0.97564697265625</v>
      </c>
    </row>
    <row r="42" spans="1:10" x14ac:dyDescent="0.25">
      <c r="A42" s="4">
        <v>0.257568359375</v>
      </c>
      <c r="B42" s="4">
        <v>0.25726318359375</v>
      </c>
      <c r="C42" s="4">
        <v>0.26092529296875</v>
      </c>
      <c r="D42" s="4">
        <v>0.26299072265625001</v>
      </c>
      <c r="E42" s="4">
        <v>0.347900390625</v>
      </c>
      <c r="F42" s="4">
        <v>0.25543212890625</v>
      </c>
      <c r="G42" s="4">
        <v>0.3155517578125</v>
      </c>
      <c r="H42" s="4">
        <v>0.46234130859375</v>
      </c>
      <c r="I42" s="4">
        <v>1.30340576171875</v>
      </c>
      <c r="J42" s="4">
        <v>0.9637451171875</v>
      </c>
    </row>
    <row r="43" spans="1:10" x14ac:dyDescent="0.25">
      <c r="A43" s="4">
        <v>0.25848388671875</v>
      </c>
      <c r="B43" s="4">
        <v>0.25726318359375</v>
      </c>
      <c r="C43" s="4">
        <v>0.26092529296875</v>
      </c>
      <c r="D43" s="4">
        <v>0.26299072265625001</v>
      </c>
      <c r="E43" s="4">
        <v>0.34759521484375</v>
      </c>
      <c r="F43" s="4">
        <v>0.25543212890625</v>
      </c>
      <c r="G43" s="4">
        <v>0.31524658203125</v>
      </c>
      <c r="H43" s="4">
        <v>0.4620361328125</v>
      </c>
      <c r="I43" s="4">
        <v>1.2982177734375</v>
      </c>
      <c r="J43" s="4">
        <v>0.9619140625</v>
      </c>
    </row>
    <row r="44" spans="1:10" x14ac:dyDescent="0.25">
      <c r="A44" s="4">
        <v>0.25604248046875</v>
      </c>
      <c r="B44" s="4">
        <v>0.25726318359375</v>
      </c>
      <c r="C44" s="4">
        <v>0.26092529296875</v>
      </c>
      <c r="D44" s="4">
        <v>0.26299072265625001</v>
      </c>
      <c r="E44" s="4">
        <v>0.34759521484375</v>
      </c>
      <c r="F44" s="4">
        <v>0.25543212890625</v>
      </c>
      <c r="G44" s="4">
        <v>0.31524658203125</v>
      </c>
      <c r="H44" s="4">
        <v>0.46173095703125</v>
      </c>
      <c r="I44" s="4">
        <v>1.2982177734375</v>
      </c>
      <c r="J44" s="4">
        <v>0.9478759765625</v>
      </c>
    </row>
    <row r="45" spans="1:10" x14ac:dyDescent="0.25">
      <c r="A45" s="4">
        <v>0.25848388671875</v>
      </c>
      <c r="B45" s="4">
        <v>0.25726318359375</v>
      </c>
      <c r="C45" s="4">
        <v>0.2606201171875</v>
      </c>
      <c r="D45" s="4">
        <v>0.26299072265625001</v>
      </c>
      <c r="E45" s="4">
        <v>0.3472900390625</v>
      </c>
      <c r="F45" s="4">
        <v>0.25543212890625</v>
      </c>
      <c r="G45" s="4">
        <v>0.31494140625</v>
      </c>
      <c r="H45" s="4">
        <v>0.45989990234375</v>
      </c>
      <c r="I45" s="4">
        <v>1.29669189453125</v>
      </c>
      <c r="J45" s="4">
        <v>0.94329833984375</v>
      </c>
    </row>
    <row r="46" spans="1:10" x14ac:dyDescent="0.25">
      <c r="A46" s="4">
        <v>0.25726318359375</v>
      </c>
      <c r="B46" s="4">
        <v>0.2569580078125</v>
      </c>
      <c r="C46" s="4">
        <v>0.2606201171875</v>
      </c>
      <c r="D46" s="4">
        <v>0.26268554687500001</v>
      </c>
      <c r="E46" s="4">
        <v>0.34637451171875</v>
      </c>
      <c r="F46" s="4">
        <v>0.25543212890625</v>
      </c>
      <c r="G46" s="4">
        <v>0.3143310546875</v>
      </c>
      <c r="H46" s="4">
        <v>0.45654296875</v>
      </c>
      <c r="I46" s="4">
        <v>1.2957763671875</v>
      </c>
      <c r="J46" s="4">
        <v>0.94207763671875</v>
      </c>
    </row>
    <row r="47" spans="1:10" x14ac:dyDescent="0.25">
      <c r="A47" s="4">
        <v>0.25787353515625</v>
      </c>
      <c r="B47" s="4">
        <v>0.2569580078125</v>
      </c>
      <c r="C47" s="4">
        <v>0.2606201171875</v>
      </c>
      <c r="D47" s="4">
        <v>0.26268554687500001</v>
      </c>
      <c r="E47" s="4">
        <v>0.34637451171875</v>
      </c>
      <c r="F47" s="4">
        <v>0.25543212890625</v>
      </c>
      <c r="G47" s="4">
        <v>0.313720703125</v>
      </c>
      <c r="H47" s="4">
        <v>0.45440673828125</v>
      </c>
      <c r="I47" s="4">
        <v>1.2939453125</v>
      </c>
      <c r="J47" s="4">
        <v>0.9417724609375</v>
      </c>
    </row>
    <row r="48" spans="1:10" x14ac:dyDescent="0.25">
      <c r="A48" s="4">
        <v>0.25390625</v>
      </c>
      <c r="B48" s="4">
        <v>0.2569580078125</v>
      </c>
      <c r="C48" s="4">
        <v>0.2606201171875</v>
      </c>
      <c r="D48" s="4">
        <v>0.26268554687500001</v>
      </c>
      <c r="E48" s="4">
        <v>0.3460693359375</v>
      </c>
      <c r="F48" s="4">
        <v>0.25543212890625</v>
      </c>
      <c r="G48" s="4">
        <v>0.31341552734375</v>
      </c>
      <c r="H48" s="4">
        <v>0.4541015625</v>
      </c>
      <c r="I48" s="4">
        <v>1.2921142578125</v>
      </c>
      <c r="J48" s="4">
        <v>0.9417724609375</v>
      </c>
    </row>
    <row r="49" spans="1:10" x14ac:dyDescent="0.25">
      <c r="A49" s="4">
        <v>0.2569580078125</v>
      </c>
      <c r="B49" s="4">
        <v>0.2569580078125</v>
      </c>
      <c r="C49" s="4">
        <v>0.26031494140625</v>
      </c>
      <c r="D49" s="4">
        <v>0.26268554687500001</v>
      </c>
      <c r="E49" s="4">
        <v>0.3460693359375</v>
      </c>
      <c r="F49" s="4">
        <v>0.25543212890625</v>
      </c>
      <c r="G49" s="4">
        <v>0.31280517578125</v>
      </c>
      <c r="H49" s="4">
        <v>0.4534912109375</v>
      </c>
      <c r="I49" s="4">
        <v>1.2896728515625</v>
      </c>
      <c r="J49" s="4">
        <v>0.94024658203125</v>
      </c>
    </row>
    <row r="50" spans="1:10" x14ac:dyDescent="0.25">
      <c r="A50" s="4">
        <v>0.25360107421875</v>
      </c>
      <c r="B50" s="4">
        <v>0.2569580078125</v>
      </c>
      <c r="C50" s="4">
        <v>0.26031494140625</v>
      </c>
      <c r="D50" s="4">
        <v>0.26268554687500001</v>
      </c>
      <c r="E50" s="4">
        <v>0.34515380859375</v>
      </c>
      <c r="F50" s="4">
        <v>0.25543212890625</v>
      </c>
      <c r="G50" s="4">
        <v>0.3125</v>
      </c>
      <c r="H50" s="4">
        <v>0.45013427734375</v>
      </c>
      <c r="I50" s="4">
        <v>1.285400390625</v>
      </c>
      <c r="J50" s="4">
        <v>0.93536376953125</v>
      </c>
    </row>
    <row r="51" spans="1:10" x14ac:dyDescent="0.25">
      <c r="A51" s="4">
        <v>0.26031494140625</v>
      </c>
      <c r="B51" s="4">
        <v>0.2569580078125</v>
      </c>
      <c r="C51" s="4">
        <v>0.26031494140625</v>
      </c>
      <c r="D51" s="4">
        <v>0.26268554687500001</v>
      </c>
      <c r="E51" s="4">
        <v>0.34423828125</v>
      </c>
      <c r="F51" s="4">
        <v>0.25543212890625</v>
      </c>
      <c r="G51" s="4">
        <v>0.31219482421875</v>
      </c>
      <c r="H51" s="4">
        <v>0.4498291015625</v>
      </c>
      <c r="I51" s="4">
        <v>1.2835693359375</v>
      </c>
      <c r="J51" s="4">
        <v>0.93414306640625</v>
      </c>
    </row>
    <row r="52" spans="1:10" x14ac:dyDescent="0.25">
      <c r="A52" s="4">
        <v>0.2587890625</v>
      </c>
      <c r="B52" s="4">
        <v>0.2569580078125</v>
      </c>
      <c r="C52" s="4">
        <v>0.26031494140625</v>
      </c>
      <c r="D52" s="4">
        <v>0.26268554687500001</v>
      </c>
      <c r="E52" s="4">
        <v>0.3436279296875</v>
      </c>
      <c r="F52" s="4">
        <v>0.25543212890625</v>
      </c>
      <c r="G52" s="4">
        <v>0.31097412109375</v>
      </c>
      <c r="H52" s="4">
        <v>0.4498291015625</v>
      </c>
      <c r="I52" s="4">
        <v>1.28265380859375</v>
      </c>
      <c r="J52" s="4">
        <v>0.9307861328125</v>
      </c>
    </row>
    <row r="53" spans="1:10" x14ac:dyDescent="0.25">
      <c r="A53" s="4">
        <v>0.2581787109375</v>
      </c>
      <c r="B53" s="4">
        <v>0.25665283203125</v>
      </c>
      <c r="C53" s="4">
        <v>0.260009765625</v>
      </c>
      <c r="D53" s="4">
        <v>0.26268554687500001</v>
      </c>
      <c r="E53" s="4">
        <v>0.343017578125</v>
      </c>
      <c r="F53" s="4">
        <v>0.255126953125</v>
      </c>
      <c r="G53" s="4">
        <v>0.31097412109375</v>
      </c>
      <c r="H53" s="4">
        <v>0.44891357421875</v>
      </c>
      <c r="I53" s="4">
        <v>1.278076171875</v>
      </c>
      <c r="J53" s="4">
        <v>0.9283447265625</v>
      </c>
    </row>
    <row r="54" spans="1:10" x14ac:dyDescent="0.25">
      <c r="A54" s="4">
        <v>0.2618408203125</v>
      </c>
      <c r="B54" s="4">
        <v>0.25665283203125</v>
      </c>
      <c r="C54" s="4">
        <v>0.260009765625</v>
      </c>
      <c r="D54" s="4">
        <v>0.26238037109375001</v>
      </c>
      <c r="E54" s="4">
        <v>0.34271240234375</v>
      </c>
      <c r="F54" s="4">
        <v>0.255126953125</v>
      </c>
      <c r="G54" s="4">
        <v>0.3106689453125</v>
      </c>
      <c r="H54" s="4">
        <v>0.4486083984375</v>
      </c>
      <c r="I54" s="4">
        <v>1.27777099609375</v>
      </c>
      <c r="J54" s="4">
        <v>0.92803955078125</v>
      </c>
    </row>
    <row r="55" spans="1:10" x14ac:dyDescent="0.25">
      <c r="A55" s="4">
        <v>0.2581787109375</v>
      </c>
      <c r="B55" s="4">
        <v>0.25665283203125</v>
      </c>
      <c r="C55" s="4">
        <v>0.25970458984375</v>
      </c>
      <c r="D55" s="4">
        <v>0.26238037109375001</v>
      </c>
      <c r="E55" s="4">
        <v>0.34271240234375</v>
      </c>
      <c r="F55" s="4">
        <v>0.255126953125</v>
      </c>
      <c r="G55" s="4">
        <v>0.3106689453125</v>
      </c>
      <c r="H55" s="4">
        <v>0.44769287109375</v>
      </c>
      <c r="I55" s="4">
        <v>1.2774658203125</v>
      </c>
      <c r="J55" s="4">
        <v>0.92529296875</v>
      </c>
    </row>
    <row r="56" spans="1:10" x14ac:dyDescent="0.25">
      <c r="A56" s="4">
        <v>0.25970458984375</v>
      </c>
      <c r="B56" s="4">
        <v>0.25665283203125</v>
      </c>
      <c r="C56" s="4">
        <v>0.25970458984375</v>
      </c>
      <c r="D56" s="4">
        <v>0.26238037109375001</v>
      </c>
      <c r="E56" s="4">
        <v>0.34210205078125</v>
      </c>
      <c r="F56" s="4">
        <v>0.255126953125</v>
      </c>
      <c r="G56" s="4">
        <v>0.31036376953125</v>
      </c>
      <c r="H56" s="4">
        <v>0.4461669921875</v>
      </c>
      <c r="I56" s="4">
        <v>1.2762451171875</v>
      </c>
      <c r="J56" s="4">
        <v>0.9228515625</v>
      </c>
    </row>
    <row r="57" spans="1:10" x14ac:dyDescent="0.25">
      <c r="A57" s="4">
        <v>0.2593994140625</v>
      </c>
      <c r="B57" s="4">
        <v>0.25665283203125</v>
      </c>
      <c r="C57" s="4">
        <v>0.25970458984375</v>
      </c>
      <c r="D57" s="4">
        <v>0.26238037109375001</v>
      </c>
      <c r="E57" s="4">
        <v>0.341796875</v>
      </c>
      <c r="F57" s="4">
        <v>0.255126953125</v>
      </c>
      <c r="G57" s="4">
        <v>0.31036376953125</v>
      </c>
      <c r="H57" s="4">
        <v>0.445556640625</v>
      </c>
      <c r="I57" s="4">
        <v>1.2750244140625</v>
      </c>
      <c r="J57" s="4">
        <v>0.91827392578125</v>
      </c>
    </row>
    <row r="58" spans="1:10" x14ac:dyDescent="0.25">
      <c r="A58" s="4">
        <v>0.2569580078125</v>
      </c>
      <c r="B58" s="4">
        <v>0.25665283203125</v>
      </c>
      <c r="C58" s="4">
        <v>0.25970458984375</v>
      </c>
      <c r="D58" s="4">
        <v>0.26238037109375001</v>
      </c>
      <c r="E58" s="4">
        <v>0.340576171875</v>
      </c>
      <c r="F58" s="4">
        <v>0.255126953125</v>
      </c>
      <c r="G58" s="4">
        <v>0.31005859375</v>
      </c>
      <c r="H58" s="4">
        <v>0.44525146484375</v>
      </c>
      <c r="I58" s="4">
        <v>1.27471923828125</v>
      </c>
      <c r="J58" s="4">
        <v>0.91552734375</v>
      </c>
    </row>
    <row r="59" spans="1:10" x14ac:dyDescent="0.25">
      <c r="A59" s="4">
        <v>0.2545166015625</v>
      </c>
      <c r="B59" s="4">
        <v>0.25634765625</v>
      </c>
      <c r="C59" s="4">
        <v>0.25970458984375</v>
      </c>
      <c r="D59" s="4">
        <v>0.26238037109375001</v>
      </c>
      <c r="E59" s="4">
        <v>0.3399658203125</v>
      </c>
      <c r="F59" s="4">
        <v>0.255126953125</v>
      </c>
      <c r="G59" s="4">
        <v>0.30975341796875</v>
      </c>
      <c r="H59" s="4">
        <v>0.443115234375</v>
      </c>
      <c r="I59" s="4">
        <v>1.273193359375</v>
      </c>
      <c r="J59" s="4">
        <v>0.90850830078125</v>
      </c>
    </row>
    <row r="60" spans="1:10" x14ac:dyDescent="0.25">
      <c r="A60" s="4">
        <v>0.257568359375</v>
      </c>
      <c r="B60" s="4">
        <v>0.25634765625</v>
      </c>
      <c r="C60" s="4">
        <v>0.25970458984375</v>
      </c>
      <c r="D60" s="4">
        <v>0.26207519531250001</v>
      </c>
      <c r="E60" s="4">
        <v>0.33782958984375</v>
      </c>
      <c r="F60" s="4">
        <v>0.255126953125</v>
      </c>
      <c r="G60" s="4">
        <v>0.3094482421875</v>
      </c>
      <c r="H60" s="4">
        <v>0.440673828125</v>
      </c>
      <c r="I60" s="4">
        <v>1.27227783203125</v>
      </c>
      <c r="J60" s="4">
        <v>0.90667724609375</v>
      </c>
    </row>
    <row r="61" spans="1:10" x14ac:dyDescent="0.25">
      <c r="A61" s="4">
        <v>0.262451171875</v>
      </c>
      <c r="B61" s="4">
        <v>0.25634765625</v>
      </c>
      <c r="C61" s="4">
        <v>0.25970458984375</v>
      </c>
      <c r="D61" s="4">
        <v>0.26207519531250001</v>
      </c>
      <c r="E61" s="4">
        <v>0.33721923828125</v>
      </c>
      <c r="F61" s="4">
        <v>0.255126953125</v>
      </c>
      <c r="G61" s="4">
        <v>0.30914306640625</v>
      </c>
      <c r="H61" s="4">
        <v>0.44036865234375</v>
      </c>
      <c r="I61" s="4">
        <v>1.2701416015625</v>
      </c>
      <c r="J61" s="4">
        <v>0.89263916015625</v>
      </c>
    </row>
    <row r="62" spans="1:10" x14ac:dyDescent="0.25">
      <c r="A62" s="4">
        <v>0.2587890625</v>
      </c>
      <c r="B62" s="4">
        <v>0.25634765625</v>
      </c>
      <c r="C62" s="4">
        <v>0.2593994140625</v>
      </c>
      <c r="D62" s="4">
        <v>0.26207519531250001</v>
      </c>
      <c r="E62" s="4">
        <v>0.33721923828125</v>
      </c>
      <c r="F62" s="4">
        <v>0.255126953125</v>
      </c>
      <c r="G62" s="4">
        <v>0.308837890625</v>
      </c>
      <c r="H62" s="4">
        <v>0.44036865234375</v>
      </c>
      <c r="I62" s="4">
        <v>1.26495361328125</v>
      </c>
      <c r="J62" s="4">
        <v>0.89202880859375</v>
      </c>
    </row>
    <row r="63" spans="1:10" x14ac:dyDescent="0.25">
      <c r="A63" s="4">
        <v>0.25909423828125</v>
      </c>
      <c r="B63" s="4">
        <v>0.25634765625</v>
      </c>
      <c r="C63" s="4">
        <v>0.2593994140625</v>
      </c>
      <c r="D63" s="4">
        <v>0.26207519531250001</v>
      </c>
      <c r="E63" s="4">
        <v>0.33721923828125</v>
      </c>
      <c r="F63" s="4">
        <v>0.255126953125</v>
      </c>
      <c r="G63" s="4">
        <v>0.30792236328125</v>
      </c>
      <c r="H63" s="4">
        <v>0.44036865234375</v>
      </c>
      <c r="I63" s="4">
        <v>1.26220703125</v>
      </c>
      <c r="J63" s="4">
        <v>0.8856201171875</v>
      </c>
    </row>
    <row r="64" spans="1:10" x14ac:dyDescent="0.25">
      <c r="A64" s="4">
        <v>0.2581787109375</v>
      </c>
      <c r="B64" s="4">
        <v>0.25634765625</v>
      </c>
      <c r="C64" s="4">
        <v>0.2593994140625</v>
      </c>
      <c r="D64" s="4">
        <v>0.26207519531250001</v>
      </c>
      <c r="E64" s="4">
        <v>0.33660888671875</v>
      </c>
      <c r="F64" s="4">
        <v>0.255126953125</v>
      </c>
      <c r="G64" s="4">
        <v>0.30731201171875</v>
      </c>
      <c r="H64" s="4">
        <v>0.43914794921875</v>
      </c>
      <c r="I64" s="4">
        <v>1.26068115234375</v>
      </c>
      <c r="J64" s="4">
        <v>0.882568359375</v>
      </c>
    </row>
    <row r="65" spans="1:10" x14ac:dyDescent="0.25">
      <c r="A65" s="4">
        <v>0.26123046875</v>
      </c>
      <c r="B65" s="4">
        <v>0.25634765625</v>
      </c>
      <c r="C65" s="4">
        <v>0.2593994140625</v>
      </c>
      <c r="D65" s="4">
        <v>0.26207519531250001</v>
      </c>
      <c r="E65" s="4">
        <v>0.3363037109375</v>
      </c>
      <c r="F65" s="4">
        <v>0.255126953125</v>
      </c>
      <c r="G65" s="4">
        <v>0.3070068359375</v>
      </c>
      <c r="H65" s="4">
        <v>0.4388427734375</v>
      </c>
      <c r="I65" s="4">
        <v>1.258544921875</v>
      </c>
      <c r="J65" s="4">
        <v>0.87982177734375</v>
      </c>
    </row>
    <row r="66" spans="1:10" x14ac:dyDescent="0.25">
      <c r="A66" s="4">
        <v>0.25909423828125</v>
      </c>
      <c r="B66" s="4">
        <v>0.25634765625</v>
      </c>
      <c r="C66" s="4">
        <v>0.2593994140625</v>
      </c>
      <c r="D66" s="4">
        <v>0.26207519531250001</v>
      </c>
      <c r="E66" s="4">
        <v>0.335693359375</v>
      </c>
      <c r="F66" s="4">
        <v>0.25482177734375</v>
      </c>
      <c r="G66" s="4">
        <v>0.30670166015625</v>
      </c>
      <c r="H66" s="4">
        <v>0.43853759765625</v>
      </c>
      <c r="I66" s="4">
        <v>1.25518798828125</v>
      </c>
      <c r="J66" s="4">
        <v>0.87921142578125</v>
      </c>
    </row>
    <row r="67" spans="1:10" x14ac:dyDescent="0.25">
      <c r="A67" s="4">
        <v>0.2581787109375</v>
      </c>
      <c r="B67" s="4">
        <v>0.25634765625</v>
      </c>
      <c r="C67" s="4">
        <v>0.25909423828125</v>
      </c>
      <c r="D67" s="4">
        <v>0.26207519531250001</v>
      </c>
      <c r="E67" s="4">
        <v>0.33538818359375</v>
      </c>
      <c r="F67" s="4">
        <v>0.25482177734375</v>
      </c>
      <c r="G67" s="4">
        <v>0.306396484375</v>
      </c>
      <c r="H67" s="4">
        <v>0.4376220703125</v>
      </c>
      <c r="I67" s="4">
        <v>1.25457763671875</v>
      </c>
      <c r="J67" s="4">
        <v>0.87677001953125</v>
      </c>
    </row>
    <row r="68" spans="1:10" x14ac:dyDescent="0.25">
      <c r="A68" s="4">
        <v>0.2532958984375</v>
      </c>
      <c r="B68" s="4">
        <v>0.25634765625</v>
      </c>
      <c r="C68" s="4">
        <v>0.25909423828125</v>
      </c>
      <c r="D68" s="4">
        <v>0.26177001953125001</v>
      </c>
      <c r="E68" s="4">
        <v>0.33447265625</v>
      </c>
      <c r="F68" s="4">
        <v>0.25482177734375</v>
      </c>
      <c r="G68" s="4">
        <v>0.306396484375</v>
      </c>
      <c r="H68" s="4">
        <v>0.43701171875</v>
      </c>
      <c r="I68" s="4">
        <v>1.25244140625</v>
      </c>
      <c r="J68" s="4">
        <v>0.87646484375</v>
      </c>
    </row>
    <row r="69" spans="1:10" x14ac:dyDescent="0.25">
      <c r="A69" s="4">
        <v>0.24688720703125</v>
      </c>
      <c r="B69" s="4">
        <v>0.25604248046875</v>
      </c>
      <c r="C69" s="4">
        <v>0.25909423828125</v>
      </c>
      <c r="D69" s="4">
        <v>0.26177001953125001</v>
      </c>
      <c r="E69" s="4">
        <v>0.3338623046875</v>
      </c>
      <c r="F69" s="4">
        <v>0.25482177734375</v>
      </c>
      <c r="G69" s="4">
        <v>0.30609130859375</v>
      </c>
      <c r="H69" s="4">
        <v>0.43701171875</v>
      </c>
      <c r="I69" s="4">
        <v>1.2518310546875</v>
      </c>
      <c r="J69" s="4">
        <v>0.87493896484375</v>
      </c>
    </row>
    <row r="70" spans="1:10" x14ac:dyDescent="0.25">
      <c r="A70" s="4">
        <v>0.25238037109375</v>
      </c>
      <c r="B70" s="4">
        <v>0.25604248046875</v>
      </c>
      <c r="C70" s="4">
        <v>0.25909423828125</v>
      </c>
      <c r="D70" s="4">
        <v>0.26177001953125001</v>
      </c>
      <c r="E70" s="4">
        <v>0.3338623046875</v>
      </c>
      <c r="F70" s="4">
        <v>0.25482177734375</v>
      </c>
      <c r="G70" s="4">
        <v>0.30609130859375</v>
      </c>
      <c r="H70" s="4">
        <v>0.43609619140625</v>
      </c>
      <c r="I70" s="4">
        <v>1.24847412109375</v>
      </c>
      <c r="J70" s="4">
        <v>0.8740234375</v>
      </c>
    </row>
    <row r="71" spans="1:10" x14ac:dyDescent="0.25">
      <c r="A71" s="4">
        <v>0.25390625</v>
      </c>
      <c r="B71" s="4">
        <v>0.25604248046875</v>
      </c>
      <c r="C71" s="4">
        <v>0.25909423828125</v>
      </c>
      <c r="D71" s="4">
        <v>0.26177001953125001</v>
      </c>
      <c r="E71" s="4">
        <v>0.333251953125</v>
      </c>
      <c r="F71" s="4">
        <v>0.25482177734375</v>
      </c>
      <c r="G71" s="4">
        <v>0.3057861328125</v>
      </c>
      <c r="H71" s="4">
        <v>0.43609619140625</v>
      </c>
      <c r="I71" s="4">
        <v>1.2481689453125</v>
      </c>
      <c r="J71" s="4">
        <v>0.86822509765625</v>
      </c>
    </row>
    <row r="72" spans="1:10" x14ac:dyDescent="0.25">
      <c r="A72" s="4">
        <v>0.25360107421875</v>
      </c>
      <c r="B72" s="4">
        <v>0.25604248046875</v>
      </c>
      <c r="C72" s="4">
        <v>0.25909423828125</v>
      </c>
      <c r="D72" s="4">
        <v>0.26177001953125001</v>
      </c>
      <c r="E72" s="4">
        <v>0.33294677734375</v>
      </c>
      <c r="F72" s="4">
        <v>0.25482177734375</v>
      </c>
      <c r="G72" s="4">
        <v>0.3057861328125</v>
      </c>
      <c r="H72" s="4">
        <v>0.4339599609375</v>
      </c>
      <c r="I72" s="4">
        <v>1.24603271484375</v>
      </c>
      <c r="J72" s="4">
        <v>0.86822509765625</v>
      </c>
    </row>
    <row r="73" spans="1:10" x14ac:dyDescent="0.25">
      <c r="A73" s="4">
        <v>0.25482177734375</v>
      </c>
      <c r="B73" s="4">
        <v>0.25604248046875</v>
      </c>
      <c r="C73" s="4">
        <v>0.25909423828125</v>
      </c>
      <c r="D73" s="4">
        <v>0.26177001953125001</v>
      </c>
      <c r="E73" s="4">
        <v>0.3326416015625</v>
      </c>
      <c r="F73" s="4">
        <v>0.25482177734375</v>
      </c>
      <c r="G73" s="4">
        <v>0.30426025390625</v>
      </c>
      <c r="H73" s="4">
        <v>0.433349609375</v>
      </c>
      <c r="I73" s="4">
        <v>1.243896484375</v>
      </c>
      <c r="J73" s="4">
        <v>0.86578369140625</v>
      </c>
    </row>
    <row r="74" spans="1:10" x14ac:dyDescent="0.25">
      <c r="A74" s="4">
        <v>0.252685546875</v>
      </c>
      <c r="B74" s="4">
        <v>0.25604248046875</v>
      </c>
      <c r="C74" s="4">
        <v>0.25909423828125</v>
      </c>
      <c r="D74" s="4">
        <v>0.26177001953125001</v>
      </c>
      <c r="E74" s="4">
        <v>0.33203125</v>
      </c>
      <c r="F74" s="4">
        <v>0.25482177734375</v>
      </c>
      <c r="G74" s="4">
        <v>0.303955078125</v>
      </c>
      <c r="H74" s="4">
        <v>0.4327392578125</v>
      </c>
      <c r="I74" s="4">
        <v>1.24359130859375</v>
      </c>
      <c r="J74" s="4">
        <v>0.865478515625</v>
      </c>
    </row>
    <row r="75" spans="1:10" x14ac:dyDescent="0.25">
      <c r="A75" s="4">
        <v>0.25665283203125</v>
      </c>
      <c r="B75" s="4">
        <v>0.25604248046875</v>
      </c>
      <c r="C75" s="4">
        <v>0.2587890625</v>
      </c>
      <c r="D75" s="4">
        <v>0.26177001953125001</v>
      </c>
      <c r="E75" s="4">
        <v>0.33203125</v>
      </c>
      <c r="F75" s="4">
        <v>0.25482177734375</v>
      </c>
      <c r="G75" s="4">
        <v>0.30364990234375</v>
      </c>
      <c r="H75" s="4">
        <v>0.4327392578125</v>
      </c>
      <c r="I75" s="4">
        <v>1.24298095703125</v>
      </c>
      <c r="J75" s="4">
        <v>0.85693359375</v>
      </c>
    </row>
    <row r="76" spans="1:10" x14ac:dyDescent="0.25">
      <c r="A76" s="4">
        <v>0.25604248046875</v>
      </c>
      <c r="B76" s="4">
        <v>0.25604248046875</v>
      </c>
      <c r="C76" s="4">
        <v>0.2587890625</v>
      </c>
      <c r="D76" s="4">
        <v>0.26177001953125001</v>
      </c>
      <c r="E76" s="4">
        <v>0.3314208984375</v>
      </c>
      <c r="F76" s="4">
        <v>0.25482177734375</v>
      </c>
      <c r="G76" s="4">
        <v>0.3033447265625</v>
      </c>
      <c r="H76" s="4">
        <v>0.43243408203125</v>
      </c>
      <c r="I76" s="4">
        <v>1.241455078125</v>
      </c>
      <c r="J76" s="4">
        <v>0.85418701171875</v>
      </c>
    </row>
    <row r="77" spans="1:10" x14ac:dyDescent="0.25">
      <c r="A77" s="4">
        <v>0.25604248046875</v>
      </c>
      <c r="B77" s="4">
        <v>0.25604248046875</v>
      </c>
      <c r="C77" s="4">
        <v>0.2587890625</v>
      </c>
      <c r="D77" s="4">
        <v>0.26146484375000001</v>
      </c>
      <c r="E77" s="4">
        <v>0.3314208984375</v>
      </c>
      <c r="F77" s="4">
        <v>0.25482177734375</v>
      </c>
      <c r="G77" s="4">
        <v>0.3033447265625</v>
      </c>
      <c r="H77" s="4">
        <v>0.43182373046875</v>
      </c>
      <c r="I77" s="4">
        <v>1.2408447265625</v>
      </c>
      <c r="J77" s="4">
        <v>0.85296630859375</v>
      </c>
    </row>
    <row r="78" spans="1:10" x14ac:dyDescent="0.25">
      <c r="A78" s="4">
        <v>0.2545166015625</v>
      </c>
      <c r="B78" s="4">
        <v>0.25604248046875</v>
      </c>
      <c r="C78" s="4">
        <v>0.2587890625</v>
      </c>
      <c r="D78" s="4">
        <v>0.26146484375000001</v>
      </c>
      <c r="E78" s="4">
        <v>0.33111572265625</v>
      </c>
      <c r="F78" s="4">
        <v>0.25482177734375</v>
      </c>
      <c r="G78" s="4">
        <v>0.30303955078125</v>
      </c>
      <c r="H78" s="4">
        <v>0.43182373046875</v>
      </c>
      <c r="I78" s="4">
        <v>1.240234375</v>
      </c>
      <c r="J78" s="4">
        <v>0.85296630859375</v>
      </c>
    </row>
    <row r="79" spans="1:10" x14ac:dyDescent="0.25">
      <c r="A79" s="4">
        <v>0.25604248046875</v>
      </c>
      <c r="B79" s="4">
        <v>0.2557373046875</v>
      </c>
      <c r="C79" s="4">
        <v>0.25848388671875</v>
      </c>
      <c r="D79" s="4">
        <v>0.26146484375000001</v>
      </c>
      <c r="E79" s="4">
        <v>0.330810546875</v>
      </c>
      <c r="F79" s="4">
        <v>0.25482177734375</v>
      </c>
      <c r="G79" s="4">
        <v>0.30303955078125</v>
      </c>
      <c r="H79" s="4">
        <v>0.43121337890625</v>
      </c>
      <c r="I79" s="4">
        <v>1.2396240234375</v>
      </c>
      <c r="J79" s="4">
        <v>0.850830078125</v>
      </c>
    </row>
    <row r="80" spans="1:10" x14ac:dyDescent="0.25">
      <c r="A80" s="4">
        <v>0.2569580078125</v>
      </c>
      <c r="B80" s="4">
        <v>0.2557373046875</v>
      </c>
      <c r="C80" s="4">
        <v>0.25848388671875</v>
      </c>
      <c r="D80" s="4">
        <v>0.26115966796875001</v>
      </c>
      <c r="E80" s="4">
        <v>0.330810546875</v>
      </c>
      <c r="F80" s="4">
        <v>0.25482177734375</v>
      </c>
      <c r="G80" s="4">
        <v>0.30303955078125</v>
      </c>
      <c r="H80" s="4">
        <v>0.43060302734375</v>
      </c>
      <c r="I80" s="4">
        <v>1.239013671875</v>
      </c>
      <c r="J80" s="4">
        <v>0.84716796875</v>
      </c>
    </row>
    <row r="81" spans="1:10" x14ac:dyDescent="0.25">
      <c r="A81" s="4">
        <v>0.2569580078125</v>
      </c>
      <c r="B81" s="4">
        <v>0.2557373046875</v>
      </c>
      <c r="C81" s="4">
        <v>0.25848388671875</v>
      </c>
      <c r="D81" s="4">
        <v>0.26115966796875001</v>
      </c>
      <c r="E81" s="4">
        <v>0.32989501953125</v>
      </c>
      <c r="F81" s="4">
        <v>0.25482177734375</v>
      </c>
      <c r="G81" s="4">
        <v>0.3021240234375</v>
      </c>
      <c r="H81" s="4">
        <v>0.42938232421875</v>
      </c>
      <c r="I81" s="4">
        <v>1.2384033203125</v>
      </c>
      <c r="J81" s="4">
        <v>0.84442138671875</v>
      </c>
    </row>
    <row r="82" spans="1:10" x14ac:dyDescent="0.25">
      <c r="A82" s="4">
        <v>0.25726318359375</v>
      </c>
      <c r="B82" s="4">
        <v>0.2557373046875</v>
      </c>
      <c r="C82" s="4">
        <v>0.25848388671875</v>
      </c>
      <c r="D82" s="4">
        <v>0.26115966796875001</v>
      </c>
      <c r="E82" s="4">
        <v>0.32989501953125</v>
      </c>
      <c r="F82" s="4">
        <v>0.2545166015625</v>
      </c>
      <c r="G82" s="4">
        <v>0.3021240234375</v>
      </c>
      <c r="H82" s="4">
        <v>0.42938232421875</v>
      </c>
      <c r="I82" s="4">
        <v>1.23291015625</v>
      </c>
      <c r="J82" s="4">
        <v>0.84075927734375</v>
      </c>
    </row>
    <row r="83" spans="1:10" x14ac:dyDescent="0.25">
      <c r="A83" s="4">
        <v>0.26275634765625</v>
      </c>
      <c r="B83" s="4">
        <v>0.2557373046875</v>
      </c>
      <c r="C83" s="4">
        <v>0.25848388671875</v>
      </c>
      <c r="D83" s="4">
        <v>0.26115966796875001</v>
      </c>
      <c r="E83" s="4">
        <v>0.32958984375</v>
      </c>
      <c r="F83" s="4">
        <v>0.2545166015625</v>
      </c>
      <c r="G83" s="4">
        <v>0.3021240234375</v>
      </c>
      <c r="H83" s="4">
        <v>0.428466796875</v>
      </c>
      <c r="I83" s="4">
        <v>1.23077392578125</v>
      </c>
      <c r="J83" s="4">
        <v>0.8367919921875</v>
      </c>
    </row>
    <row r="84" spans="1:10" x14ac:dyDescent="0.25">
      <c r="A84" s="4">
        <v>0.2569580078125</v>
      </c>
      <c r="B84" s="4">
        <v>0.2557373046875</v>
      </c>
      <c r="C84" s="4">
        <v>0.25848388671875</v>
      </c>
      <c r="D84" s="4">
        <v>0.26115966796875001</v>
      </c>
      <c r="E84" s="4">
        <v>0.32867431640625</v>
      </c>
      <c r="F84" s="4">
        <v>0.2545166015625</v>
      </c>
      <c r="G84" s="4">
        <v>0.30181884765625</v>
      </c>
      <c r="H84" s="4">
        <v>0.42724609375</v>
      </c>
      <c r="I84" s="4">
        <v>1.22833251953125</v>
      </c>
      <c r="J84" s="4">
        <v>0.8367919921875</v>
      </c>
    </row>
    <row r="85" spans="1:10" x14ac:dyDescent="0.25">
      <c r="A85" s="4">
        <v>0.257568359375</v>
      </c>
      <c r="B85" s="4">
        <v>0.2557373046875</v>
      </c>
      <c r="C85" s="4">
        <v>0.25848388671875</v>
      </c>
      <c r="D85" s="4">
        <v>0.26085449218750001</v>
      </c>
      <c r="E85" s="4">
        <v>0.32806396484375</v>
      </c>
      <c r="F85" s="4">
        <v>0.2545166015625</v>
      </c>
      <c r="G85" s="4">
        <v>0.301513671875</v>
      </c>
      <c r="H85" s="4">
        <v>0.42694091796875</v>
      </c>
      <c r="I85" s="4">
        <v>1.22650146484375</v>
      </c>
      <c r="J85" s="4">
        <v>0.8331298828125</v>
      </c>
    </row>
    <row r="86" spans="1:10" x14ac:dyDescent="0.25">
      <c r="A86" s="4">
        <v>0.2606201171875</v>
      </c>
      <c r="B86" s="4">
        <v>0.2557373046875</v>
      </c>
      <c r="C86" s="4">
        <v>0.25848388671875</v>
      </c>
      <c r="D86" s="4">
        <v>0.26085449218750001</v>
      </c>
      <c r="E86" s="4">
        <v>0.32806396484375</v>
      </c>
      <c r="F86" s="4">
        <v>0.2545166015625</v>
      </c>
      <c r="G86" s="4">
        <v>0.30120849609375</v>
      </c>
      <c r="H86" s="4">
        <v>0.42694091796875</v>
      </c>
      <c r="I86" s="4">
        <v>1.22467041015625</v>
      </c>
      <c r="J86" s="4">
        <v>0.82977294921875</v>
      </c>
    </row>
    <row r="87" spans="1:10" x14ac:dyDescent="0.25">
      <c r="A87" s="4">
        <v>0.2581787109375</v>
      </c>
      <c r="B87" s="4">
        <v>0.2557373046875</v>
      </c>
      <c r="C87" s="4">
        <v>0.25848388671875</v>
      </c>
      <c r="D87" s="4">
        <v>0.26085449218750001</v>
      </c>
      <c r="E87" s="4">
        <v>0.3277587890625</v>
      </c>
      <c r="F87" s="4">
        <v>0.2545166015625</v>
      </c>
      <c r="G87" s="4">
        <v>0.3009033203125</v>
      </c>
      <c r="H87" s="4">
        <v>0.426025390625</v>
      </c>
      <c r="I87" s="4">
        <v>1.2188720703125</v>
      </c>
      <c r="J87" s="4">
        <v>0.82763671875</v>
      </c>
    </row>
    <row r="88" spans="1:10" x14ac:dyDescent="0.25">
      <c r="A88" s="4">
        <v>0.26031494140625</v>
      </c>
      <c r="B88" s="4">
        <v>0.2557373046875</v>
      </c>
      <c r="C88" s="4">
        <v>0.25848388671875</v>
      </c>
      <c r="D88" s="4">
        <v>0.26085449218750001</v>
      </c>
      <c r="E88" s="4">
        <v>0.3277587890625</v>
      </c>
      <c r="F88" s="4">
        <v>0.2545166015625</v>
      </c>
      <c r="G88" s="4">
        <v>0.3009033203125</v>
      </c>
      <c r="H88" s="4">
        <v>0.426025390625</v>
      </c>
      <c r="I88" s="4">
        <v>1.21826171875</v>
      </c>
      <c r="J88" s="4">
        <v>0.82763671875</v>
      </c>
    </row>
    <row r="89" spans="1:10" x14ac:dyDescent="0.25">
      <c r="A89" s="4">
        <v>0.25909423828125</v>
      </c>
      <c r="B89" s="4">
        <v>0.2557373046875</v>
      </c>
      <c r="C89" s="4">
        <v>0.25848388671875</v>
      </c>
      <c r="D89" s="4">
        <v>0.26085449218750001</v>
      </c>
      <c r="E89" s="4">
        <v>0.32745361328125</v>
      </c>
      <c r="F89" s="4">
        <v>0.2545166015625</v>
      </c>
      <c r="G89" s="4">
        <v>0.30059814453125</v>
      </c>
      <c r="H89" s="4">
        <v>0.42572021484375</v>
      </c>
      <c r="I89" s="4">
        <v>1.2164306640625</v>
      </c>
      <c r="J89" s="4">
        <v>0.8270263671875</v>
      </c>
    </row>
    <row r="90" spans="1:10" x14ac:dyDescent="0.25">
      <c r="A90" s="4">
        <v>0.26092529296875</v>
      </c>
      <c r="B90" s="4">
        <v>0.2557373046875</v>
      </c>
      <c r="C90" s="4">
        <v>0.2581787109375</v>
      </c>
      <c r="D90" s="4">
        <v>0.26085449218750001</v>
      </c>
      <c r="E90" s="4">
        <v>0.32745361328125</v>
      </c>
      <c r="F90" s="4">
        <v>0.2545166015625</v>
      </c>
      <c r="G90" s="4">
        <v>0.30029296875</v>
      </c>
      <c r="H90" s="4">
        <v>0.4254150390625</v>
      </c>
      <c r="I90" s="4">
        <v>1.2158203125</v>
      </c>
      <c r="J90" s="4">
        <v>0.82672119140625</v>
      </c>
    </row>
    <row r="91" spans="1:10" x14ac:dyDescent="0.25">
      <c r="A91" s="4">
        <v>0.26092529296875</v>
      </c>
      <c r="B91" s="4">
        <v>0.25543212890625</v>
      </c>
      <c r="C91" s="4">
        <v>0.2581787109375</v>
      </c>
      <c r="D91" s="4">
        <v>0.26085449218750001</v>
      </c>
      <c r="E91" s="4">
        <v>0.32745361328125</v>
      </c>
      <c r="F91" s="4">
        <v>0.2545166015625</v>
      </c>
      <c r="G91" s="4">
        <v>0.30029296875</v>
      </c>
      <c r="H91" s="4">
        <v>0.42449951171875</v>
      </c>
      <c r="I91" s="4">
        <v>1.21551513671875</v>
      </c>
      <c r="J91" s="4">
        <v>0.82183837890625</v>
      </c>
    </row>
    <row r="92" spans="1:10" x14ac:dyDescent="0.25">
      <c r="A92" s="4">
        <v>0.26123046875</v>
      </c>
      <c r="B92" s="4">
        <v>0.25543212890625</v>
      </c>
      <c r="C92" s="4">
        <v>0.2581787109375</v>
      </c>
      <c r="D92" s="4">
        <v>0.26085449218750001</v>
      </c>
      <c r="E92" s="4">
        <v>0.32745361328125</v>
      </c>
      <c r="F92" s="4">
        <v>0.2545166015625</v>
      </c>
      <c r="G92" s="4">
        <v>0.29998779296875</v>
      </c>
      <c r="H92" s="4">
        <v>0.42388916015625</v>
      </c>
      <c r="I92" s="4">
        <v>1.21368408203125</v>
      </c>
      <c r="J92" s="4">
        <v>0.81817626953125</v>
      </c>
    </row>
    <row r="93" spans="1:10" x14ac:dyDescent="0.25">
      <c r="A93" s="4">
        <v>0.25848388671875</v>
      </c>
      <c r="B93" s="4">
        <v>0.25543212890625</v>
      </c>
      <c r="C93" s="4">
        <v>0.2581787109375</v>
      </c>
      <c r="D93" s="4">
        <v>0.26085449218750001</v>
      </c>
      <c r="E93" s="4">
        <v>0.3271484375</v>
      </c>
      <c r="F93" s="4">
        <v>0.2545166015625</v>
      </c>
      <c r="G93" s="4">
        <v>0.29998779296875</v>
      </c>
      <c r="H93" s="4">
        <v>0.4229736328125</v>
      </c>
      <c r="I93" s="4">
        <v>1.21185302734375</v>
      </c>
      <c r="J93" s="4">
        <v>0.81451416015625</v>
      </c>
    </row>
    <row r="94" spans="1:10" x14ac:dyDescent="0.25">
      <c r="A94" s="4">
        <v>0.260009765625</v>
      </c>
      <c r="B94" s="4">
        <v>0.25543212890625</v>
      </c>
      <c r="C94" s="4">
        <v>0.25787353515625</v>
      </c>
      <c r="D94" s="4">
        <v>0.26054931640625001</v>
      </c>
      <c r="E94" s="4">
        <v>0.3271484375</v>
      </c>
      <c r="F94" s="4">
        <v>0.2545166015625</v>
      </c>
      <c r="G94" s="4">
        <v>0.29998779296875</v>
      </c>
      <c r="H94" s="4">
        <v>0.4229736328125</v>
      </c>
      <c r="I94" s="4">
        <v>1.21185302734375</v>
      </c>
      <c r="J94" s="4">
        <v>0.81207275390625</v>
      </c>
    </row>
    <row r="95" spans="1:10" x14ac:dyDescent="0.25">
      <c r="A95" s="4">
        <v>0.2587890625</v>
      </c>
      <c r="B95" s="4">
        <v>0.25543212890625</v>
      </c>
      <c r="C95" s="4">
        <v>0.25787353515625</v>
      </c>
      <c r="D95" s="4">
        <v>0.26054931640625001</v>
      </c>
      <c r="E95" s="4">
        <v>0.32684326171875</v>
      </c>
      <c r="F95" s="4">
        <v>0.2545166015625</v>
      </c>
      <c r="G95" s="4">
        <v>0.2996826171875</v>
      </c>
      <c r="H95" s="4">
        <v>0.42266845703125</v>
      </c>
      <c r="I95" s="4">
        <v>1.209716796875</v>
      </c>
      <c r="J95" s="4">
        <v>0.8099365234375</v>
      </c>
    </row>
    <row r="96" spans="1:10" x14ac:dyDescent="0.25">
      <c r="A96" s="4">
        <v>0.26092529296875</v>
      </c>
      <c r="B96" s="4">
        <v>0.25543212890625</v>
      </c>
      <c r="C96" s="4">
        <v>0.25787353515625</v>
      </c>
      <c r="D96" s="4">
        <v>0.26054931640625001</v>
      </c>
      <c r="E96" s="4">
        <v>0.32684326171875</v>
      </c>
      <c r="F96" s="4">
        <v>0.2545166015625</v>
      </c>
      <c r="G96" s="4">
        <v>0.2996826171875</v>
      </c>
      <c r="H96" s="4">
        <v>0.42083740234375</v>
      </c>
      <c r="I96" s="4">
        <v>1.207275390625</v>
      </c>
      <c r="J96" s="4">
        <v>0.80413818359375</v>
      </c>
    </row>
    <row r="97" spans="1:10" x14ac:dyDescent="0.25">
      <c r="A97" s="4">
        <v>0.2587890625</v>
      </c>
      <c r="B97" s="4">
        <v>0.25543212890625</v>
      </c>
      <c r="C97" s="4">
        <v>0.257568359375</v>
      </c>
      <c r="D97" s="4">
        <v>0.26054931640625001</v>
      </c>
      <c r="E97" s="4">
        <v>0.3265380859375</v>
      </c>
      <c r="F97" s="4">
        <v>0.2545166015625</v>
      </c>
      <c r="G97" s="4">
        <v>0.2996826171875</v>
      </c>
      <c r="H97" s="4">
        <v>0.41900634765625</v>
      </c>
      <c r="I97" s="4">
        <v>1.20330810546875</v>
      </c>
      <c r="J97" s="4">
        <v>0.80413818359375</v>
      </c>
    </row>
    <row r="98" spans="1:10" x14ac:dyDescent="0.25">
      <c r="A98" s="4">
        <v>0.25726318359375</v>
      </c>
      <c r="B98" s="4">
        <v>0.25543212890625</v>
      </c>
      <c r="C98" s="4">
        <v>0.257568359375</v>
      </c>
      <c r="D98" s="4">
        <v>0.26054931640625001</v>
      </c>
      <c r="E98" s="4">
        <v>0.3265380859375</v>
      </c>
      <c r="F98" s="4">
        <v>0.2545166015625</v>
      </c>
      <c r="G98" s="4">
        <v>0.29937744140625</v>
      </c>
      <c r="H98" s="4">
        <v>0.4180908203125</v>
      </c>
      <c r="I98" s="4">
        <v>1.19873046875</v>
      </c>
      <c r="J98" s="4">
        <v>0.80108642578125</v>
      </c>
    </row>
    <row r="99" spans="1:10" x14ac:dyDescent="0.25">
      <c r="A99" s="4">
        <v>0.26092529296875</v>
      </c>
      <c r="B99" s="4">
        <v>0.25543212890625</v>
      </c>
      <c r="C99" s="4">
        <v>0.257568359375</v>
      </c>
      <c r="D99" s="4">
        <v>0.26054931640625001</v>
      </c>
      <c r="E99" s="4">
        <v>0.32623291015625</v>
      </c>
      <c r="F99" s="4">
        <v>0.2545166015625</v>
      </c>
      <c r="G99" s="4">
        <v>0.299072265625</v>
      </c>
      <c r="H99" s="4">
        <v>0.416259765625</v>
      </c>
      <c r="I99" s="4">
        <v>1.19354248046875</v>
      </c>
      <c r="J99" s="4">
        <v>0.80047607421875</v>
      </c>
    </row>
    <row r="100" spans="1:10" x14ac:dyDescent="0.25">
      <c r="A100" s="4">
        <v>0.25360107421875</v>
      </c>
      <c r="B100" s="4">
        <v>0.25543212890625</v>
      </c>
      <c r="C100" s="4">
        <v>0.257568359375</v>
      </c>
      <c r="D100" s="4">
        <v>0.26024414062500001</v>
      </c>
      <c r="E100" s="4">
        <v>0.32623291015625</v>
      </c>
      <c r="F100" s="4">
        <v>0.2545166015625</v>
      </c>
      <c r="G100" s="4">
        <v>0.299072265625</v>
      </c>
      <c r="H100" s="4">
        <v>0.41534423828125</v>
      </c>
      <c r="I100" s="4">
        <v>1.19293212890625</v>
      </c>
      <c r="J100" s="4">
        <v>0.79833984375</v>
      </c>
    </row>
    <row r="101" spans="1:10" x14ac:dyDescent="0.25">
      <c r="A101" s="4">
        <v>0.2569580078125</v>
      </c>
      <c r="B101" s="4">
        <v>0.25543212890625</v>
      </c>
      <c r="C101" s="4">
        <v>0.257568359375</v>
      </c>
      <c r="D101" s="4">
        <v>0.26024414062500001</v>
      </c>
      <c r="E101" s="4">
        <v>0.325927734375</v>
      </c>
      <c r="F101" s="4">
        <v>0.2545166015625</v>
      </c>
      <c r="G101" s="4">
        <v>0.29876708984375</v>
      </c>
      <c r="H101" s="4">
        <v>0.41534423828125</v>
      </c>
      <c r="I101" s="4">
        <v>1.19049072265625</v>
      </c>
      <c r="J101" s="4">
        <v>0.79742431640625</v>
      </c>
    </row>
    <row r="102" spans="1:10" x14ac:dyDescent="0.25">
      <c r="A102" s="4">
        <v>0.26153564453125</v>
      </c>
      <c r="B102" s="4">
        <v>0.25543212890625</v>
      </c>
      <c r="C102" s="4">
        <v>0.257568359375</v>
      </c>
      <c r="D102" s="4">
        <v>0.26024414062500001</v>
      </c>
      <c r="E102" s="4">
        <v>0.32562255859375</v>
      </c>
      <c r="F102" s="4">
        <v>0.2545166015625</v>
      </c>
      <c r="G102" s="4">
        <v>0.29876708984375</v>
      </c>
      <c r="H102" s="4">
        <v>0.41412353515625</v>
      </c>
      <c r="I102" s="4">
        <v>1.1895751953125</v>
      </c>
      <c r="J102" s="4">
        <v>0.7965087890625</v>
      </c>
    </row>
    <row r="103" spans="1:10" x14ac:dyDescent="0.25">
      <c r="A103" s="4">
        <v>0.25543212890625</v>
      </c>
      <c r="B103" s="4">
        <v>0.25543212890625</v>
      </c>
      <c r="C103" s="4">
        <v>0.257568359375</v>
      </c>
      <c r="D103" s="4">
        <v>0.26024414062500001</v>
      </c>
      <c r="E103" s="4">
        <v>0.3253173828125</v>
      </c>
      <c r="F103" s="4">
        <v>0.2545166015625</v>
      </c>
      <c r="G103" s="4">
        <v>0.29876708984375</v>
      </c>
      <c r="H103" s="4">
        <v>0.41351318359375</v>
      </c>
      <c r="I103" s="4">
        <v>1.18194580078125</v>
      </c>
      <c r="J103" s="4">
        <v>0.79559326171875</v>
      </c>
    </row>
    <row r="104" spans="1:10" x14ac:dyDescent="0.25">
      <c r="A104" s="4">
        <v>0.2593994140625</v>
      </c>
      <c r="B104" s="4">
        <v>0.25543212890625</v>
      </c>
      <c r="C104" s="4">
        <v>0.25726318359375</v>
      </c>
      <c r="D104" s="4">
        <v>0.26024414062500001</v>
      </c>
      <c r="E104" s="4">
        <v>0.3253173828125</v>
      </c>
      <c r="F104" s="4">
        <v>0.2545166015625</v>
      </c>
      <c r="G104" s="4">
        <v>0.2978515625</v>
      </c>
      <c r="H104" s="4">
        <v>0.41290283203125</v>
      </c>
      <c r="I104" s="4">
        <v>1.17950439453125</v>
      </c>
      <c r="J104" s="4">
        <v>0.7916259765625</v>
      </c>
    </row>
    <row r="105" spans="1:10" x14ac:dyDescent="0.25">
      <c r="A105" s="4">
        <v>0.2581787109375</v>
      </c>
      <c r="B105" s="4">
        <v>0.25543212890625</v>
      </c>
      <c r="C105" s="4">
        <v>0.25726318359375</v>
      </c>
      <c r="D105" s="4">
        <v>0.26024414062500001</v>
      </c>
      <c r="E105" s="4">
        <v>0.3253173828125</v>
      </c>
      <c r="F105" s="4">
        <v>0.2545166015625</v>
      </c>
      <c r="G105" s="4">
        <v>0.2978515625</v>
      </c>
      <c r="H105" s="4">
        <v>0.41259765625</v>
      </c>
      <c r="I105" s="4">
        <v>1.17919921875</v>
      </c>
      <c r="J105" s="4">
        <v>0.79132080078125</v>
      </c>
    </row>
    <row r="106" spans="1:10" x14ac:dyDescent="0.25">
      <c r="A106" s="4">
        <v>0.2587890625</v>
      </c>
      <c r="B106" s="4">
        <v>0.25543212890625</v>
      </c>
      <c r="C106" s="4">
        <v>0.25726318359375</v>
      </c>
      <c r="D106" s="4">
        <v>0.25993896484375001</v>
      </c>
      <c r="E106" s="4">
        <v>0.32470703125</v>
      </c>
      <c r="F106" s="4">
        <v>0.2545166015625</v>
      </c>
      <c r="G106" s="4">
        <v>0.2978515625</v>
      </c>
      <c r="H106" s="4">
        <v>0.4119873046875</v>
      </c>
      <c r="I106" s="4">
        <v>1.1785888671875</v>
      </c>
      <c r="J106" s="4">
        <v>0.78826904296875</v>
      </c>
    </row>
    <row r="107" spans="1:10" x14ac:dyDescent="0.25">
      <c r="A107" s="4">
        <v>0.25421142578125</v>
      </c>
      <c r="B107" s="4">
        <v>0.25543212890625</v>
      </c>
      <c r="C107" s="4">
        <v>0.25726318359375</v>
      </c>
      <c r="D107" s="4">
        <v>0.25993896484375001</v>
      </c>
      <c r="E107" s="4">
        <v>0.32440185546875</v>
      </c>
      <c r="F107" s="4">
        <v>0.2545166015625</v>
      </c>
      <c r="G107" s="4">
        <v>0.29754638671875</v>
      </c>
      <c r="H107" s="4">
        <v>0.4119873046875</v>
      </c>
      <c r="I107" s="4">
        <v>1.17828369140625</v>
      </c>
      <c r="J107" s="4">
        <v>0.78765869140625</v>
      </c>
    </row>
    <row r="108" spans="1:10" x14ac:dyDescent="0.25">
      <c r="A108" s="4">
        <v>0.25726318359375</v>
      </c>
      <c r="B108" s="4">
        <v>0.25543212890625</v>
      </c>
      <c r="C108" s="4">
        <v>0.25726318359375</v>
      </c>
      <c r="D108" s="4">
        <v>0.25993896484375001</v>
      </c>
      <c r="E108" s="4">
        <v>0.32440185546875</v>
      </c>
      <c r="F108" s="4">
        <v>0.25421142578125</v>
      </c>
      <c r="G108" s="4">
        <v>0.29754638671875</v>
      </c>
      <c r="H108" s="4">
        <v>0.41168212890625</v>
      </c>
      <c r="I108" s="4">
        <v>1.1773681640625</v>
      </c>
      <c r="J108" s="4">
        <v>0.78277587890625</v>
      </c>
    </row>
    <row r="109" spans="1:10" x14ac:dyDescent="0.25">
      <c r="A109" s="4">
        <v>0.25848388671875</v>
      </c>
      <c r="B109" s="4">
        <v>0.25543212890625</v>
      </c>
      <c r="C109" s="4">
        <v>0.25726318359375</v>
      </c>
      <c r="D109" s="4">
        <v>0.25993896484375001</v>
      </c>
      <c r="E109" s="4">
        <v>0.3240966796875</v>
      </c>
      <c r="F109" s="4">
        <v>0.25421142578125</v>
      </c>
      <c r="G109" s="4">
        <v>0.29754638671875</v>
      </c>
      <c r="H109" s="4">
        <v>0.41107177734375</v>
      </c>
      <c r="I109" s="4">
        <v>1.17401123046875</v>
      </c>
      <c r="J109" s="4">
        <v>0.782470703125</v>
      </c>
    </row>
    <row r="110" spans="1:10" x14ac:dyDescent="0.25">
      <c r="A110" s="4">
        <v>0.262451171875</v>
      </c>
      <c r="B110" s="4">
        <v>0.25543212890625</v>
      </c>
      <c r="C110" s="4">
        <v>0.25726318359375</v>
      </c>
      <c r="D110" s="4">
        <v>0.25993896484375001</v>
      </c>
      <c r="E110" s="4">
        <v>0.323486328125</v>
      </c>
      <c r="F110" s="4">
        <v>0.25421142578125</v>
      </c>
      <c r="G110" s="4">
        <v>0.29693603515625</v>
      </c>
      <c r="H110" s="4">
        <v>0.41107177734375</v>
      </c>
      <c r="I110" s="4">
        <v>1.17218017578125</v>
      </c>
      <c r="J110" s="4">
        <v>0.77850341796875</v>
      </c>
    </row>
    <row r="111" spans="1:10" x14ac:dyDescent="0.25">
      <c r="A111" s="4">
        <v>0.2587890625</v>
      </c>
      <c r="B111" s="4">
        <v>0.255126953125</v>
      </c>
      <c r="C111" s="4">
        <v>0.25726318359375</v>
      </c>
      <c r="D111" s="4">
        <v>0.25993896484375001</v>
      </c>
      <c r="E111" s="4">
        <v>0.323486328125</v>
      </c>
      <c r="F111" s="4">
        <v>0.25421142578125</v>
      </c>
      <c r="G111" s="4">
        <v>0.29693603515625</v>
      </c>
      <c r="H111" s="4">
        <v>0.41107177734375</v>
      </c>
      <c r="I111" s="4">
        <v>1.17218017578125</v>
      </c>
      <c r="J111" s="4">
        <v>0.7781982421875</v>
      </c>
    </row>
    <row r="112" spans="1:10" x14ac:dyDescent="0.25">
      <c r="A112" s="4">
        <v>0.2581787109375</v>
      </c>
      <c r="B112" s="4">
        <v>0.255126953125</v>
      </c>
      <c r="C112" s="4">
        <v>0.25726318359375</v>
      </c>
      <c r="D112" s="4">
        <v>0.25993896484375001</v>
      </c>
      <c r="E112" s="4">
        <v>0.323486328125</v>
      </c>
      <c r="F112" s="4">
        <v>0.25421142578125</v>
      </c>
      <c r="G112" s="4">
        <v>0.29693603515625</v>
      </c>
      <c r="H112" s="4">
        <v>0.4107666015625</v>
      </c>
      <c r="I112" s="4">
        <v>1.171875</v>
      </c>
      <c r="J112" s="4">
        <v>0.7763671875</v>
      </c>
    </row>
    <row r="113" spans="1:10" x14ac:dyDescent="0.25">
      <c r="A113" s="4">
        <v>0.257568359375</v>
      </c>
      <c r="B113" s="4">
        <v>0.255126953125</v>
      </c>
      <c r="C113" s="4">
        <v>0.25726318359375</v>
      </c>
      <c r="D113" s="4">
        <v>0.25993896484375001</v>
      </c>
      <c r="E113" s="4">
        <v>0.3228759765625</v>
      </c>
      <c r="F113" s="4">
        <v>0.25421142578125</v>
      </c>
      <c r="G113" s="4">
        <v>0.29693603515625</v>
      </c>
      <c r="H113" s="4">
        <v>0.41046142578125</v>
      </c>
      <c r="I113" s="4">
        <v>1.17156982421875</v>
      </c>
      <c r="J113" s="4">
        <v>0.7757568359375</v>
      </c>
    </row>
    <row r="114" spans="1:10" x14ac:dyDescent="0.25">
      <c r="A114" s="4">
        <v>0.25604248046875</v>
      </c>
      <c r="B114" s="4">
        <v>0.255126953125</v>
      </c>
      <c r="C114" s="4">
        <v>0.25726318359375</v>
      </c>
      <c r="D114" s="4">
        <v>0.25993896484375001</v>
      </c>
      <c r="E114" s="4">
        <v>0.3228759765625</v>
      </c>
      <c r="F114" s="4">
        <v>0.25421142578125</v>
      </c>
      <c r="G114" s="4">
        <v>0.296630859375</v>
      </c>
      <c r="H114" s="4">
        <v>0.41015625</v>
      </c>
      <c r="I114" s="4">
        <v>1.17095947265625</v>
      </c>
      <c r="J114" s="4">
        <v>0.77545166015625</v>
      </c>
    </row>
    <row r="115" spans="1:10" x14ac:dyDescent="0.25">
      <c r="A115" s="4">
        <v>0.26824951171875</v>
      </c>
      <c r="B115" s="4">
        <v>0.255126953125</v>
      </c>
      <c r="C115" s="4">
        <v>0.2569580078125</v>
      </c>
      <c r="D115" s="4">
        <v>0.25963378906250001</v>
      </c>
      <c r="E115" s="4">
        <v>0.32257080078125</v>
      </c>
      <c r="F115" s="4">
        <v>0.25421142578125</v>
      </c>
      <c r="G115" s="4">
        <v>0.296630859375</v>
      </c>
      <c r="H115" s="4">
        <v>0.41015625</v>
      </c>
      <c r="I115" s="4">
        <v>1.16851806640625</v>
      </c>
      <c r="J115" s="4">
        <v>0.775146484375</v>
      </c>
    </row>
    <row r="116" spans="1:10" x14ac:dyDescent="0.25">
      <c r="A116" s="4">
        <v>0.2496337890625</v>
      </c>
      <c r="B116" s="4">
        <v>0.255126953125</v>
      </c>
      <c r="C116" s="4">
        <v>0.2569580078125</v>
      </c>
      <c r="D116" s="4">
        <v>0.25963378906250001</v>
      </c>
      <c r="E116" s="4">
        <v>0.322265625</v>
      </c>
      <c r="F116" s="4">
        <v>0.25421142578125</v>
      </c>
      <c r="G116" s="4">
        <v>0.29632568359375</v>
      </c>
      <c r="H116" s="4">
        <v>0.4095458984375</v>
      </c>
      <c r="I116" s="4">
        <v>1.16729736328125</v>
      </c>
      <c r="J116" s="4">
        <v>0.77484130859375</v>
      </c>
    </row>
    <row r="117" spans="1:10" x14ac:dyDescent="0.25">
      <c r="A117" s="4">
        <v>0.25726318359375</v>
      </c>
      <c r="B117" s="4">
        <v>0.255126953125</v>
      </c>
      <c r="C117" s="4">
        <v>0.2569580078125</v>
      </c>
      <c r="D117" s="4">
        <v>0.25963378906250001</v>
      </c>
      <c r="E117" s="4">
        <v>0.32196044921875</v>
      </c>
      <c r="F117" s="4">
        <v>0.25421142578125</v>
      </c>
      <c r="G117" s="4">
        <v>0.29632568359375</v>
      </c>
      <c r="H117" s="4">
        <v>0.4095458984375</v>
      </c>
      <c r="I117" s="4">
        <v>1.16729736328125</v>
      </c>
      <c r="J117" s="4">
        <v>0.7733154296875</v>
      </c>
    </row>
    <row r="118" spans="1:10" x14ac:dyDescent="0.25">
      <c r="A118" s="4">
        <v>0.25482177734375</v>
      </c>
      <c r="B118" s="4">
        <v>0.255126953125</v>
      </c>
      <c r="C118" s="4">
        <v>0.2569580078125</v>
      </c>
      <c r="D118" s="4">
        <v>0.25963378906250001</v>
      </c>
      <c r="E118" s="4">
        <v>0.32196044921875</v>
      </c>
      <c r="F118" s="4">
        <v>0.25421142578125</v>
      </c>
      <c r="G118" s="4">
        <v>0.2960205078125</v>
      </c>
      <c r="H118" s="4">
        <v>0.4095458984375</v>
      </c>
      <c r="I118" s="4">
        <v>1.16607666015625</v>
      </c>
      <c r="J118" s="4">
        <v>0.77239990234375</v>
      </c>
    </row>
    <row r="119" spans="1:10" x14ac:dyDescent="0.25">
      <c r="A119" s="4">
        <v>0.2508544921875</v>
      </c>
      <c r="B119" s="4">
        <v>0.255126953125</v>
      </c>
      <c r="C119" s="4">
        <v>0.2569580078125</v>
      </c>
      <c r="D119" s="4">
        <v>0.25963378906250001</v>
      </c>
      <c r="E119" s="4">
        <v>0.32196044921875</v>
      </c>
      <c r="F119" s="4">
        <v>0.25421142578125</v>
      </c>
      <c r="G119" s="4">
        <v>0.2960205078125</v>
      </c>
      <c r="H119" s="4">
        <v>0.408935546875</v>
      </c>
      <c r="I119" s="4">
        <v>1.16363525390625</v>
      </c>
      <c r="J119" s="4">
        <v>0.7696533203125</v>
      </c>
    </row>
    <row r="120" spans="1:10" x14ac:dyDescent="0.25">
      <c r="A120" s="4">
        <v>0.25665283203125</v>
      </c>
      <c r="B120" s="4">
        <v>0.255126953125</v>
      </c>
      <c r="C120" s="4">
        <v>0.2569580078125</v>
      </c>
      <c r="D120" s="4">
        <v>0.25963378906250001</v>
      </c>
      <c r="E120" s="4">
        <v>0.3216552734375</v>
      </c>
      <c r="F120" s="4">
        <v>0.25421142578125</v>
      </c>
      <c r="G120" s="4">
        <v>0.2960205078125</v>
      </c>
      <c r="H120" s="4">
        <v>0.406494140625</v>
      </c>
      <c r="I120" s="4">
        <v>1.1614990234375</v>
      </c>
      <c r="J120" s="4">
        <v>0.7684326171875</v>
      </c>
    </row>
    <row r="121" spans="1:10" x14ac:dyDescent="0.25">
      <c r="A121" s="4">
        <v>0.25238037109375</v>
      </c>
      <c r="B121" s="4">
        <v>0.255126953125</v>
      </c>
      <c r="C121" s="4">
        <v>0.2569580078125</v>
      </c>
      <c r="D121" s="4">
        <v>0.25963378906250001</v>
      </c>
      <c r="E121" s="4">
        <v>0.3216552734375</v>
      </c>
      <c r="F121" s="4">
        <v>0.25421142578125</v>
      </c>
      <c r="G121" s="4">
        <v>0.2960205078125</v>
      </c>
      <c r="H121" s="4">
        <v>0.40618896484375</v>
      </c>
      <c r="I121" s="4">
        <v>1.1614990234375</v>
      </c>
      <c r="J121" s="4">
        <v>0.76629638671875</v>
      </c>
    </row>
    <row r="122" spans="1:10" x14ac:dyDescent="0.25">
      <c r="A122" s="4">
        <v>0.25543212890625</v>
      </c>
      <c r="B122" s="4">
        <v>0.25482177734375</v>
      </c>
      <c r="C122" s="4">
        <v>0.2569580078125</v>
      </c>
      <c r="D122" s="4">
        <v>0.25963378906250001</v>
      </c>
      <c r="E122" s="4">
        <v>0.321044921875</v>
      </c>
      <c r="F122" s="4">
        <v>0.25421142578125</v>
      </c>
      <c r="G122" s="4">
        <v>0.29571533203125</v>
      </c>
      <c r="H122" s="4">
        <v>0.4052734375</v>
      </c>
      <c r="I122" s="4">
        <v>1.1578369140625</v>
      </c>
      <c r="J122" s="4">
        <v>0.76416015625</v>
      </c>
    </row>
    <row r="123" spans="1:10" x14ac:dyDescent="0.25">
      <c r="A123" s="4">
        <v>0.25390625</v>
      </c>
      <c r="B123" s="4">
        <v>0.25482177734375</v>
      </c>
      <c r="C123" s="4">
        <v>0.2569580078125</v>
      </c>
      <c r="D123" s="4">
        <v>0.25963378906250001</v>
      </c>
      <c r="E123" s="4">
        <v>0.32073974609375</v>
      </c>
      <c r="F123" s="4">
        <v>0.25421142578125</v>
      </c>
      <c r="G123" s="4">
        <v>0.29571533203125</v>
      </c>
      <c r="H123" s="4">
        <v>0.40496826171875</v>
      </c>
      <c r="I123" s="4">
        <v>1.15753173828125</v>
      </c>
      <c r="J123" s="4">
        <v>0.7635498046875</v>
      </c>
    </row>
    <row r="124" spans="1:10" x14ac:dyDescent="0.25">
      <c r="A124" s="4">
        <v>0.25482177734375</v>
      </c>
      <c r="B124" s="4">
        <v>0.25482177734375</v>
      </c>
      <c r="C124" s="4">
        <v>0.2569580078125</v>
      </c>
      <c r="D124" s="4">
        <v>0.25963378906250001</v>
      </c>
      <c r="E124" s="4">
        <v>0.32073974609375</v>
      </c>
      <c r="F124" s="4">
        <v>0.25421142578125</v>
      </c>
      <c r="G124" s="4">
        <v>0.29571533203125</v>
      </c>
      <c r="H124" s="4">
        <v>0.40435791015625</v>
      </c>
      <c r="I124" s="4">
        <v>1.1541748046875</v>
      </c>
      <c r="J124" s="4">
        <v>0.76263427734375</v>
      </c>
    </row>
    <row r="125" spans="1:10" x14ac:dyDescent="0.25">
      <c r="A125" s="4">
        <v>0.25146484375</v>
      </c>
      <c r="B125" s="4">
        <v>0.25482177734375</v>
      </c>
      <c r="C125" s="4">
        <v>0.2569580078125</v>
      </c>
      <c r="D125" s="4">
        <v>0.25963378906250001</v>
      </c>
      <c r="E125" s="4">
        <v>0.32012939453125</v>
      </c>
      <c r="F125" s="4">
        <v>0.25421142578125</v>
      </c>
      <c r="G125" s="4">
        <v>0.29510498046875</v>
      </c>
      <c r="H125" s="4">
        <v>0.404052734375</v>
      </c>
      <c r="I125" s="4">
        <v>1.1517333984375</v>
      </c>
      <c r="J125" s="4">
        <v>0.760498046875</v>
      </c>
    </row>
    <row r="126" spans="1:10" x14ac:dyDescent="0.25">
      <c r="A126" s="4">
        <v>0.25115966796875</v>
      </c>
      <c r="B126" s="4">
        <v>0.25482177734375</v>
      </c>
      <c r="C126" s="4">
        <v>0.2569580078125</v>
      </c>
      <c r="D126" s="4">
        <v>0.25963378906250001</v>
      </c>
      <c r="E126" s="4">
        <v>0.32012939453125</v>
      </c>
      <c r="F126" s="4">
        <v>0.25421142578125</v>
      </c>
      <c r="G126" s="4">
        <v>0.29510498046875</v>
      </c>
      <c r="H126" s="4">
        <v>0.404052734375</v>
      </c>
      <c r="I126" s="4">
        <v>1.15142822265625</v>
      </c>
      <c r="J126" s="4">
        <v>0.7562255859375</v>
      </c>
    </row>
    <row r="127" spans="1:10" x14ac:dyDescent="0.25">
      <c r="A127" s="4">
        <v>0.25115966796875</v>
      </c>
      <c r="B127" s="4">
        <v>0.25482177734375</v>
      </c>
      <c r="C127" s="4">
        <v>0.25665283203125</v>
      </c>
      <c r="D127" s="4">
        <v>0.25963378906250001</v>
      </c>
      <c r="E127" s="4">
        <v>0.31982421875</v>
      </c>
      <c r="F127" s="4">
        <v>0.25421142578125</v>
      </c>
      <c r="G127" s="4">
        <v>0.29510498046875</v>
      </c>
      <c r="H127" s="4">
        <v>0.404052734375</v>
      </c>
      <c r="I127" s="4">
        <v>1.1492919921875</v>
      </c>
      <c r="J127" s="4">
        <v>0.75408935546875</v>
      </c>
    </row>
    <row r="128" spans="1:10" x14ac:dyDescent="0.25">
      <c r="A128" s="4">
        <v>0.24810791015625</v>
      </c>
      <c r="B128" s="4">
        <v>0.25482177734375</v>
      </c>
      <c r="C128" s="4">
        <v>0.25665283203125</v>
      </c>
      <c r="D128" s="4">
        <v>0.25932861328125001</v>
      </c>
      <c r="E128" s="4">
        <v>0.31982421875</v>
      </c>
      <c r="F128" s="4">
        <v>0.25421142578125</v>
      </c>
      <c r="G128" s="4">
        <v>0.2947998046875</v>
      </c>
      <c r="H128" s="4">
        <v>0.4034423828125</v>
      </c>
      <c r="I128" s="4">
        <v>1.14715576171875</v>
      </c>
      <c r="J128" s="4">
        <v>0.7537841796875</v>
      </c>
    </row>
    <row r="129" spans="1:10" x14ac:dyDescent="0.25">
      <c r="A129" s="4">
        <v>0.25390625</v>
      </c>
      <c r="B129" s="4">
        <v>0.25482177734375</v>
      </c>
      <c r="C129" s="4">
        <v>0.25665283203125</v>
      </c>
      <c r="D129" s="4">
        <v>0.25932861328125001</v>
      </c>
      <c r="E129" s="4">
        <v>0.31982421875</v>
      </c>
      <c r="F129" s="4">
        <v>0.25421142578125</v>
      </c>
      <c r="G129" s="4">
        <v>0.29449462890625</v>
      </c>
      <c r="H129" s="4">
        <v>0.40283203125</v>
      </c>
      <c r="I129" s="4">
        <v>1.14654541015625</v>
      </c>
      <c r="J129" s="4">
        <v>0.75347900390625</v>
      </c>
    </row>
    <row r="130" spans="1:10" x14ac:dyDescent="0.25">
      <c r="A130" s="4">
        <v>0.25390625</v>
      </c>
      <c r="B130" s="4">
        <v>0.25482177734375</v>
      </c>
      <c r="C130" s="4">
        <v>0.25665283203125</v>
      </c>
      <c r="D130" s="4">
        <v>0.25932861328125001</v>
      </c>
      <c r="E130" s="4">
        <v>0.31951904296875</v>
      </c>
      <c r="F130" s="4">
        <v>0.25421142578125</v>
      </c>
      <c r="G130" s="4">
        <v>0.294189453125</v>
      </c>
      <c r="H130" s="4">
        <v>0.40283203125</v>
      </c>
      <c r="I130" s="4">
        <v>1.14532470703125</v>
      </c>
      <c r="J130" s="4">
        <v>0.753173828125</v>
      </c>
    </row>
    <row r="131" spans="1:10" x14ac:dyDescent="0.25">
      <c r="A131" s="4">
        <v>0.25482177734375</v>
      </c>
      <c r="B131" s="4">
        <v>0.25482177734375</v>
      </c>
      <c r="C131" s="4">
        <v>0.25665283203125</v>
      </c>
      <c r="D131" s="4">
        <v>0.25932861328125001</v>
      </c>
      <c r="E131" s="4">
        <v>0.31951904296875</v>
      </c>
      <c r="F131" s="4">
        <v>0.25421142578125</v>
      </c>
      <c r="G131" s="4">
        <v>0.294189453125</v>
      </c>
      <c r="H131" s="4">
        <v>0.40252685546875</v>
      </c>
      <c r="I131" s="4">
        <v>1.1444091796875</v>
      </c>
      <c r="J131" s="4">
        <v>0.751953125</v>
      </c>
    </row>
    <row r="132" spans="1:10" x14ac:dyDescent="0.25">
      <c r="A132" s="4">
        <v>0.2581787109375</v>
      </c>
      <c r="B132" s="4">
        <v>0.25482177734375</v>
      </c>
      <c r="C132" s="4">
        <v>0.25665283203125</v>
      </c>
      <c r="D132" s="4">
        <v>0.25932861328125001</v>
      </c>
      <c r="E132" s="4">
        <v>0.3192138671875</v>
      </c>
      <c r="F132" s="4">
        <v>0.25421142578125</v>
      </c>
      <c r="G132" s="4">
        <v>0.29388427734375</v>
      </c>
      <c r="H132" s="4">
        <v>0.4022216796875</v>
      </c>
      <c r="I132" s="4">
        <v>1.143798828125</v>
      </c>
      <c r="J132" s="4">
        <v>0.7501220703125</v>
      </c>
    </row>
    <row r="133" spans="1:10" x14ac:dyDescent="0.25">
      <c r="A133" s="4">
        <v>0.2569580078125</v>
      </c>
      <c r="B133" s="4">
        <v>0.25482177734375</v>
      </c>
      <c r="C133" s="4">
        <v>0.25665283203125</v>
      </c>
      <c r="D133" s="4">
        <v>0.25932861328125001</v>
      </c>
      <c r="E133" s="4">
        <v>0.3192138671875</v>
      </c>
      <c r="F133" s="4">
        <v>0.25421142578125</v>
      </c>
      <c r="G133" s="4">
        <v>0.29388427734375</v>
      </c>
      <c r="H133" s="4">
        <v>0.401611328125</v>
      </c>
      <c r="I133" s="4">
        <v>1.142578125</v>
      </c>
      <c r="J133" s="4">
        <v>0.74737548828125</v>
      </c>
    </row>
    <row r="134" spans="1:10" x14ac:dyDescent="0.25">
      <c r="A134" s="4">
        <v>0.25482177734375</v>
      </c>
      <c r="B134" s="4">
        <v>0.25482177734375</v>
      </c>
      <c r="C134" s="4">
        <v>0.25665283203125</v>
      </c>
      <c r="D134" s="4">
        <v>0.25932861328125001</v>
      </c>
      <c r="E134" s="4">
        <v>0.3192138671875</v>
      </c>
      <c r="F134" s="4">
        <v>0.25421142578125</v>
      </c>
      <c r="G134" s="4">
        <v>0.2935791015625</v>
      </c>
      <c r="H134" s="4">
        <v>0.40130615234375</v>
      </c>
      <c r="I134" s="4">
        <v>1.14166259765625</v>
      </c>
      <c r="J134" s="4">
        <v>0.74737548828125</v>
      </c>
    </row>
    <row r="135" spans="1:10" x14ac:dyDescent="0.25">
      <c r="A135" s="4">
        <v>0.25848388671875</v>
      </c>
      <c r="B135" s="4">
        <v>0.25482177734375</v>
      </c>
      <c r="C135" s="4">
        <v>0.25665283203125</v>
      </c>
      <c r="D135" s="4">
        <v>0.25932861328125001</v>
      </c>
      <c r="E135" s="4">
        <v>0.31890869140625</v>
      </c>
      <c r="F135" s="4">
        <v>0.25421142578125</v>
      </c>
      <c r="G135" s="4">
        <v>0.29327392578125</v>
      </c>
      <c r="H135" s="4">
        <v>0.40130615234375</v>
      </c>
      <c r="I135" s="4">
        <v>1.1395263671875</v>
      </c>
      <c r="J135" s="4">
        <v>0.74554443359375</v>
      </c>
    </row>
    <row r="136" spans="1:10" x14ac:dyDescent="0.25">
      <c r="A136" s="4">
        <v>0.25482177734375</v>
      </c>
      <c r="B136" s="4">
        <v>0.25482177734375</v>
      </c>
      <c r="C136" s="4">
        <v>0.25665283203125</v>
      </c>
      <c r="D136" s="4">
        <v>0.25932861328125001</v>
      </c>
      <c r="E136" s="4">
        <v>0.31890869140625</v>
      </c>
      <c r="F136" s="4">
        <v>0.25421142578125</v>
      </c>
      <c r="G136" s="4">
        <v>0.29327392578125</v>
      </c>
      <c r="H136" s="4">
        <v>0.4010009765625</v>
      </c>
      <c r="I136" s="4">
        <v>1.1395263671875</v>
      </c>
      <c r="J136" s="4">
        <v>0.7452392578125</v>
      </c>
    </row>
    <row r="137" spans="1:10" x14ac:dyDescent="0.25">
      <c r="A137" s="4">
        <v>0.25665283203125</v>
      </c>
      <c r="B137" s="4">
        <v>0.25482177734375</v>
      </c>
      <c r="C137" s="4">
        <v>0.25665283203125</v>
      </c>
      <c r="D137" s="4">
        <v>0.25932861328125001</v>
      </c>
      <c r="E137" s="4">
        <v>0.318603515625</v>
      </c>
      <c r="F137" s="4">
        <v>0.25421142578125</v>
      </c>
      <c r="G137" s="4">
        <v>0.29296875</v>
      </c>
      <c r="H137" s="4">
        <v>0.40008544921875</v>
      </c>
      <c r="I137" s="4">
        <v>1.1370849609375</v>
      </c>
      <c r="J137" s="4">
        <v>0.74432373046875</v>
      </c>
    </row>
    <row r="138" spans="1:10" x14ac:dyDescent="0.25">
      <c r="A138" s="4">
        <v>0.25390625</v>
      </c>
      <c r="B138" s="4">
        <v>0.25482177734375</v>
      </c>
      <c r="C138" s="4">
        <v>0.25634765625</v>
      </c>
      <c r="D138" s="4">
        <v>0.25932861328125001</v>
      </c>
      <c r="E138" s="4">
        <v>0.318603515625</v>
      </c>
      <c r="F138" s="4">
        <v>0.25421142578125</v>
      </c>
      <c r="G138" s="4">
        <v>0.2923583984375</v>
      </c>
      <c r="H138" s="4">
        <v>0.40008544921875</v>
      </c>
      <c r="I138" s="4">
        <v>1.13250732421875</v>
      </c>
      <c r="J138" s="4">
        <v>0.7427978515625</v>
      </c>
    </row>
    <row r="139" spans="1:10" x14ac:dyDescent="0.25">
      <c r="A139" s="4">
        <v>0.25634765625</v>
      </c>
      <c r="B139" s="4">
        <v>0.25482177734375</v>
      </c>
      <c r="C139" s="4">
        <v>0.25634765625</v>
      </c>
      <c r="D139" s="4">
        <v>0.25932861328125001</v>
      </c>
      <c r="E139" s="4">
        <v>0.318603515625</v>
      </c>
      <c r="F139" s="4">
        <v>0.25421142578125</v>
      </c>
      <c r="G139" s="4">
        <v>0.2923583984375</v>
      </c>
      <c r="H139" s="4">
        <v>0.39947509765625</v>
      </c>
      <c r="I139" s="4">
        <v>1.12579345703125</v>
      </c>
      <c r="J139" s="4">
        <v>0.7391357421875</v>
      </c>
    </row>
    <row r="140" spans="1:10" x14ac:dyDescent="0.25">
      <c r="A140" s="4">
        <v>0.25848388671875</v>
      </c>
      <c r="B140" s="4">
        <v>0.25482177734375</v>
      </c>
      <c r="C140" s="4">
        <v>0.25634765625</v>
      </c>
      <c r="D140" s="4">
        <v>0.25932861328125001</v>
      </c>
      <c r="E140" s="4">
        <v>0.31829833984375</v>
      </c>
      <c r="F140" s="4">
        <v>0.25390625</v>
      </c>
      <c r="G140" s="4">
        <v>0.2923583984375</v>
      </c>
      <c r="H140" s="4">
        <v>0.399169921875</v>
      </c>
      <c r="I140" s="4">
        <v>1.12274169921875</v>
      </c>
      <c r="J140" s="4">
        <v>0.738525390625</v>
      </c>
    </row>
    <row r="141" spans="1:10" x14ac:dyDescent="0.25">
      <c r="A141" s="4">
        <v>0.25909423828125</v>
      </c>
      <c r="B141" s="4">
        <v>0.25482177734375</v>
      </c>
      <c r="C141" s="4">
        <v>0.25634765625</v>
      </c>
      <c r="D141" s="4">
        <v>0.25902343750000001</v>
      </c>
      <c r="E141" s="4">
        <v>0.3179931640625</v>
      </c>
      <c r="F141" s="4">
        <v>0.25390625</v>
      </c>
      <c r="G141" s="4">
        <v>0.2923583984375</v>
      </c>
      <c r="H141" s="4">
        <v>0.39886474609375</v>
      </c>
      <c r="I141" s="4">
        <v>1.12213134765625</v>
      </c>
      <c r="J141" s="4">
        <v>0.73822021484375</v>
      </c>
    </row>
    <row r="142" spans="1:10" x14ac:dyDescent="0.25">
      <c r="A142" s="4">
        <v>0.2569580078125</v>
      </c>
      <c r="B142" s="4">
        <v>0.25482177734375</v>
      </c>
      <c r="C142" s="4">
        <v>0.25634765625</v>
      </c>
      <c r="D142" s="4">
        <v>0.25902343750000001</v>
      </c>
      <c r="E142" s="4">
        <v>0.31768798828125</v>
      </c>
      <c r="F142" s="4">
        <v>0.25390625</v>
      </c>
      <c r="G142" s="4">
        <v>0.2923583984375</v>
      </c>
      <c r="H142" s="4">
        <v>0.39886474609375</v>
      </c>
      <c r="I142" s="4">
        <v>1.12213134765625</v>
      </c>
      <c r="J142" s="4">
        <v>0.7366943359375</v>
      </c>
    </row>
    <row r="143" spans="1:10" x14ac:dyDescent="0.25">
      <c r="A143" s="4">
        <v>0.2587890625</v>
      </c>
      <c r="B143" s="4">
        <v>0.25482177734375</v>
      </c>
      <c r="C143" s="4">
        <v>0.25634765625</v>
      </c>
      <c r="D143" s="4">
        <v>0.25902343750000001</v>
      </c>
      <c r="E143" s="4">
        <v>0.31768798828125</v>
      </c>
      <c r="F143" s="4">
        <v>0.25390625</v>
      </c>
      <c r="G143" s="4">
        <v>0.29205322265625</v>
      </c>
      <c r="H143" s="4">
        <v>0.3985595703125</v>
      </c>
      <c r="I143" s="4">
        <v>1.12152099609375</v>
      </c>
      <c r="J143" s="4">
        <v>0.73638916015625</v>
      </c>
    </row>
    <row r="144" spans="1:10" x14ac:dyDescent="0.25">
      <c r="A144" s="4">
        <v>0.25970458984375</v>
      </c>
      <c r="B144" s="4">
        <v>0.25482177734375</v>
      </c>
      <c r="C144" s="4">
        <v>0.25634765625</v>
      </c>
      <c r="D144" s="4">
        <v>0.25902343750000001</v>
      </c>
      <c r="E144" s="4">
        <v>0.3173828125</v>
      </c>
      <c r="F144" s="4">
        <v>0.25390625</v>
      </c>
      <c r="G144" s="4">
        <v>0.29205322265625</v>
      </c>
      <c r="H144" s="4">
        <v>0.3985595703125</v>
      </c>
      <c r="I144" s="4">
        <v>1.11907958984375</v>
      </c>
      <c r="J144" s="4">
        <v>0.7354736328125</v>
      </c>
    </row>
    <row r="145" spans="1:10" x14ac:dyDescent="0.25">
      <c r="A145" s="4">
        <v>0.25970458984375</v>
      </c>
      <c r="B145" s="4">
        <v>0.25482177734375</v>
      </c>
      <c r="C145" s="4">
        <v>0.25604248046875</v>
      </c>
      <c r="D145" s="4">
        <v>0.25902343750000001</v>
      </c>
      <c r="E145" s="4">
        <v>0.31707763671875</v>
      </c>
      <c r="F145" s="4">
        <v>0.25390625</v>
      </c>
      <c r="G145" s="4">
        <v>0.291748046875</v>
      </c>
      <c r="H145" s="4">
        <v>0.3985595703125</v>
      </c>
      <c r="I145" s="4">
        <v>1.116943359375</v>
      </c>
      <c r="J145" s="4">
        <v>0.7354736328125</v>
      </c>
    </row>
    <row r="146" spans="1:10" x14ac:dyDescent="0.25">
      <c r="A146" s="4">
        <v>0.2593994140625</v>
      </c>
      <c r="B146" s="4">
        <v>0.25482177734375</v>
      </c>
      <c r="C146" s="4">
        <v>0.25604248046875</v>
      </c>
      <c r="D146" s="4">
        <v>0.25902343750000001</v>
      </c>
      <c r="E146" s="4">
        <v>0.31707763671875</v>
      </c>
      <c r="F146" s="4">
        <v>0.25390625</v>
      </c>
      <c r="G146" s="4">
        <v>0.29144287109375</v>
      </c>
      <c r="H146" s="4">
        <v>0.3985595703125</v>
      </c>
      <c r="I146" s="4">
        <v>1.1163330078125</v>
      </c>
      <c r="J146" s="4">
        <v>0.73516845703125</v>
      </c>
    </row>
    <row r="147" spans="1:10" x14ac:dyDescent="0.25">
      <c r="A147" s="4">
        <v>0.26092529296875</v>
      </c>
      <c r="B147" s="4">
        <v>0.25482177734375</v>
      </c>
      <c r="C147" s="4">
        <v>0.25604248046875</v>
      </c>
      <c r="D147" s="4">
        <v>0.25902343750000001</v>
      </c>
      <c r="E147" s="4">
        <v>0.31707763671875</v>
      </c>
      <c r="F147" s="4">
        <v>0.25390625</v>
      </c>
      <c r="G147" s="4">
        <v>0.2911376953125</v>
      </c>
      <c r="H147" s="4">
        <v>0.3985595703125</v>
      </c>
      <c r="I147" s="4">
        <v>1.1163330078125</v>
      </c>
      <c r="J147" s="4">
        <v>0.7342529296875</v>
      </c>
    </row>
    <row r="148" spans="1:10" x14ac:dyDescent="0.25">
      <c r="A148" s="4">
        <v>0.25909423828125</v>
      </c>
      <c r="B148" s="4">
        <v>0.2545166015625</v>
      </c>
      <c r="C148" s="4">
        <v>0.25604248046875</v>
      </c>
      <c r="D148" s="4">
        <v>0.25902343750000001</v>
      </c>
      <c r="E148" s="4">
        <v>0.31646728515625</v>
      </c>
      <c r="F148" s="4">
        <v>0.25390625</v>
      </c>
      <c r="G148" s="4">
        <v>0.29083251953125</v>
      </c>
      <c r="H148" s="4">
        <v>0.39825439453125</v>
      </c>
      <c r="I148" s="4">
        <v>1.11114501953125</v>
      </c>
      <c r="J148" s="4">
        <v>0.733642578125</v>
      </c>
    </row>
    <row r="149" spans="1:10" x14ac:dyDescent="0.25">
      <c r="A149" s="4">
        <v>0.25909423828125</v>
      </c>
      <c r="B149" s="4">
        <v>0.2545166015625</v>
      </c>
      <c r="C149" s="4">
        <v>0.25604248046875</v>
      </c>
      <c r="D149" s="4">
        <v>0.25902343750000001</v>
      </c>
      <c r="E149" s="4">
        <v>0.31646728515625</v>
      </c>
      <c r="F149" s="4">
        <v>0.25390625</v>
      </c>
      <c r="G149" s="4">
        <v>0.29083251953125</v>
      </c>
      <c r="H149" s="4">
        <v>0.39825439453125</v>
      </c>
      <c r="I149" s="4">
        <v>1.1102294921875</v>
      </c>
      <c r="J149" s="4">
        <v>0.732421875</v>
      </c>
    </row>
    <row r="150" spans="1:10" x14ac:dyDescent="0.25">
      <c r="A150" s="4">
        <v>0.25848388671875</v>
      </c>
      <c r="B150" s="4">
        <v>0.2545166015625</v>
      </c>
      <c r="C150" s="4">
        <v>0.25604248046875</v>
      </c>
      <c r="D150" s="4">
        <v>0.25902343750000001</v>
      </c>
      <c r="E150" s="4">
        <v>0.316162109375</v>
      </c>
      <c r="F150" s="4">
        <v>0.25390625</v>
      </c>
      <c r="G150" s="4">
        <v>0.29083251953125</v>
      </c>
      <c r="H150" s="4">
        <v>0.39825439453125</v>
      </c>
      <c r="I150" s="4">
        <v>1.10595703125</v>
      </c>
      <c r="J150" s="4">
        <v>0.73150634765625</v>
      </c>
    </row>
    <row r="151" spans="1:10" x14ac:dyDescent="0.25">
      <c r="A151" s="4">
        <v>0.2587890625</v>
      </c>
      <c r="B151" s="4">
        <v>0.2545166015625</v>
      </c>
      <c r="C151" s="4">
        <v>0.25604248046875</v>
      </c>
      <c r="D151" s="4">
        <v>0.25871826171875001</v>
      </c>
      <c r="E151" s="4">
        <v>0.316162109375</v>
      </c>
      <c r="F151" s="4">
        <v>0.25390625</v>
      </c>
      <c r="G151" s="4">
        <v>0.29083251953125</v>
      </c>
      <c r="H151" s="4">
        <v>0.39825439453125</v>
      </c>
      <c r="I151" s="4">
        <v>1.1041259765625</v>
      </c>
      <c r="J151" s="4">
        <v>0.7293701171875</v>
      </c>
    </row>
    <row r="152" spans="1:10" x14ac:dyDescent="0.25">
      <c r="A152" s="4">
        <v>0.25482177734375</v>
      </c>
      <c r="B152" s="4">
        <v>0.2545166015625</v>
      </c>
      <c r="C152" s="4">
        <v>0.25604248046875</v>
      </c>
      <c r="D152" s="4">
        <v>0.25871826171875001</v>
      </c>
      <c r="E152" s="4">
        <v>0.316162109375</v>
      </c>
      <c r="F152" s="4">
        <v>0.25390625</v>
      </c>
      <c r="G152" s="4">
        <v>0.29083251953125</v>
      </c>
      <c r="H152" s="4">
        <v>0.39794921875</v>
      </c>
      <c r="I152" s="4">
        <v>1.103515625</v>
      </c>
      <c r="J152" s="4">
        <v>0.72784423828125</v>
      </c>
    </row>
    <row r="153" spans="1:10" x14ac:dyDescent="0.25">
      <c r="A153" s="4">
        <v>0.25787353515625</v>
      </c>
      <c r="B153" s="4">
        <v>0.2545166015625</v>
      </c>
      <c r="C153" s="4">
        <v>0.25604248046875</v>
      </c>
      <c r="D153" s="4">
        <v>0.25871826171875001</v>
      </c>
      <c r="E153" s="4">
        <v>0.31585693359375</v>
      </c>
      <c r="F153" s="4">
        <v>0.25390625</v>
      </c>
      <c r="G153" s="4">
        <v>0.29083251953125</v>
      </c>
      <c r="H153" s="4">
        <v>0.39764404296875</v>
      </c>
      <c r="I153" s="4">
        <v>1.103515625</v>
      </c>
      <c r="J153" s="4">
        <v>0.7275390625</v>
      </c>
    </row>
    <row r="154" spans="1:10" x14ac:dyDescent="0.25">
      <c r="A154" s="4">
        <v>0.25726318359375</v>
      </c>
      <c r="B154" s="4">
        <v>0.2545166015625</v>
      </c>
      <c r="C154" s="4">
        <v>0.25604248046875</v>
      </c>
      <c r="D154" s="4">
        <v>0.25871826171875001</v>
      </c>
      <c r="E154" s="4">
        <v>0.31585693359375</v>
      </c>
      <c r="F154" s="4">
        <v>0.25390625</v>
      </c>
      <c r="G154" s="4">
        <v>0.29052734375</v>
      </c>
      <c r="H154" s="4">
        <v>0.39764404296875</v>
      </c>
      <c r="I154" s="4">
        <v>1.099853515625</v>
      </c>
      <c r="J154" s="4">
        <v>0.72723388671875</v>
      </c>
    </row>
    <row r="155" spans="1:10" x14ac:dyDescent="0.25">
      <c r="A155" s="4">
        <v>0.257568359375</v>
      </c>
      <c r="B155" s="4">
        <v>0.2545166015625</v>
      </c>
      <c r="C155" s="4">
        <v>0.25604248046875</v>
      </c>
      <c r="D155" s="4">
        <v>0.25871826171875001</v>
      </c>
      <c r="E155" s="4">
        <v>0.31585693359375</v>
      </c>
      <c r="F155" s="4">
        <v>0.25390625</v>
      </c>
      <c r="G155" s="4">
        <v>0.29052734375</v>
      </c>
      <c r="H155" s="4">
        <v>0.3973388671875</v>
      </c>
      <c r="I155" s="4">
        <v>1.094970703125</v>
      </c>
      <c r="J155" s="4">
        <v>0.72662353515625</v>
      </c>
    </row>
    <row r="156" spans="1:10" x14ac:dyDescent="0.25">
      <c r="A156" s="4">
        <v>0.28045654296875</v>
      </c>
      <c r="B156" s="4">
        <v>0.2545166015625</v>
      </c>
      <c r="C156" s="4">
        <v>0.25604248046875</v>
      </c>
      <c r="D156" s="4">
        <v>0.25871826171875001</v>
      </c>
      <c r="E156" s="4">
        <v>0.3155517578125</v>
      </c>
      <c r="F156" s="4">
        <v>0.25390625</v>
      </c>
      <c r="G156" s="4">
        <v>0.29052734375</v>
      </c>
      <c r="H156" s="4">
        <v>0.396728515625</v>
      </c>
      <c r="I156" s="4">
        <v>1.0943603515625</v>
      </c>
      <c r="J156" s="4">
        <v>0.72509765625</v>
      </c>
    </row>
    <row r="157" spans="1:10" x14ac:dyDescent="0.25">
      <c r="A157" s="4">
        <v>0.25909423828125</v>
      </c>
      <c r="B157" s="4">
        <v>0.2545166015625</v>
      </c>
      <c r="C157" s="4">
        <v>0.25604248046875</v>
      </c>
      <c r="D157" s="4">
        <v>0.25871826171875001</v>
      </c>
      <c r="E157" s="4">
        <v>0.31524658203125</v>
      </c>
      <c r="F157" s="4">
        <v>0.25390625</v>
      </c>
      <c r="G157" s="4">
        <v>0.29022216796875</v>
      </c>
      <c r="H157" s="4">
        <v>0.396728515625</v>
      </c>
      <c r="I157" s="4">
        <v>1.09100341796875</v>
      </c>
      <c r="J157" s="4">
        <v>0.72357177734375</v>
      </c>
    </row>
    <row r="158" spans="1:10" x14ac:dyDescent="0.25">
      <c r="A158" s="4">
        <v>0.257568359375</v>
      </c>
      <c r="B158" s="4">
        <v>0.2545166015625</v>
      </c>
      <c r="C158" s="4">
        <v>0.25604248046875</v>
      </c>
      <c r="D158" s="4">
        <v>0.25871826171875001</v>
      </c>
      <c r="E158" s="4">
        <v>0.31524658203125</v>
      </c>
      <c r="F158" s="4">
        <v>0.25390625</v>
      </c>
      <c r="G158" s="4">
        <v>0.29022216796875</v>
      </c>
      <c r="H158" s="4">
        <v>0.396728515625</v>
      </c>
      <c r="I158" s="4">
        <v>1.08978271484375</v>
      </c>
      <c r="J158" s="4">
        <v>0.72296142578125</v>
      </c>
    </row>
    <row r="159" spans="1:10" x14ac:dyDescent="0.25">
      <c r="A159" s="4">
        <v>0.26275634765625</v>
      </c>
      <c r="B159" s="4">
        <v>0.2545166015625</v>
      </c>
      <c r="C159" s="4">
        <v>0.2557373046875</v>
      </c>
      <c r="D159" s="4">
        <v>0.25871826171875001</v>
      </c>
      <c r="E159" s="4">
        <v>0.31524658203125</v>
      </c>
      <c r="F159" s="4">
        <v>0.25390625</v>
      </c>
      <c r="G159" s="4">
        <v>0.29022216796875</v>
      </c>
      <c r="H159" s="4">
        <v>0.39642333984375</v>
      </c>
      <c r="I159" s="4">
        <v>1.0882568359375</v>
      </c>
      <c r="J159" s="4">
        <v>0.72113037109375</v>
      </c>
    </row>
    <row r="160" spans="1:10" x14ac:dyDescent="0.25">
      <c r="A160" s="4">
        <v>0.25848388671875</v>
      </c>
      <c r="B160" s="4">
        <v>0.2545166015625</v>
      </c>
      <c r="C160" s="4">
        <v>0.2557373046875</v>
      </c>
      <c r="D160" s="4">
        <v>0.25871826171875001</v>
      </c>
      <c r="E160" s="4">
        <v>0.31494140625</v>
      </c>
      <c r="F160" s="4">
        <v>0.25390625</v>
      </c>
      <c r="G160" s="4">
        <v>0.29022216796875</v>
      </c>
      <c r="H160" s="4">
        <v>0.39642333984375</v>
      </c>
      <c r="I160" s="4">
        <v>1.0870361328125</v>
      </c>
      <c r="J160" s="4">
        <v>0.71990966796875</v>
      </c>
    </row>
    <row r="161" spans="1:10" x14ac:dyDescent="0.25">
      <c r="A161" s="4">
        <v>0.26123046875</v>
      </c>
      <c r="B161" s="4">
        <v>0.2545166015625</v>
      </c>
      <c r="C161" s="4">
        <v>0.2557373046875</v>
      </c>
      <c r="D161" s="4">
        <v>0.25871826171875001</v>
      </c>
      <c r="E161" s="4">
        <v>0.31494140625</v>
      </c>
      <c r="F161" s="4">
        <v>0.25390625</v>
      </c>
      <c r="G161" s="4">
        <v>0.29022216796875</v>
      </c>
      <c r="H161" s="4">
        <v>0.39581298828125</v>
      </c>
      <c r="I161" s="4">
        <v>1.08673095703125</v>
      </c>
      <c r="J161" s="4">
        <v>0.7196044921875</v>
      </c>
    </row>
    <row r="162" spans="1:10" x14ac:dyDescent="0.25">
      <c r="A162" s="4">
        <v>0.25787353515625</v>
      </c>
      <c r="B162" s="4">
        <v>0.2545166015625</v>
      </c>
      <c r="C162" s="4">
        <v>0.2557373046875</v>
      </c>
      <c r="D162" s="4">
        <v>0.25871826171875001</v>
      </c>
      <c r="E162" s="4">
        <v>0.31463623046875</v>
      </c>
      <c r="F162" s="4">
        <v>0.25390625</v>
      </c>
      <c r="G162" s="4">
        <v>0.2899169921875</v>
      </c>
      <c r="H162" s="4">
        <v>0.39581298828125</v>
      </c>
      <c r="I162" s="4">
        <v>1.08642578125</v>
      </c>
      <c r="J162" s="4">
        <v>0.71563720703125</v>
      </c>
    </row>
    <row r="163" spans="1:10" x14ac:dyDescent="0.25">
      <c r="A163" s="4">
        <v>0.2532958984375</v>
      </c>
      <c r="B163" s="4">
        <v>0.2545166015625</v>
      </c>
      <c r="C163" s="4">
        <v>0.2557373046875</v>
      </c>
      <c r="D163" s="4">
        <v>0.25871826171875001</v>
      </c>
      <c r="E163" s="4">
        <v>0.3143310546875</v>
      </c>
      <c r="F163" s="4">
        <v>0.25390625</v>
      </c>
      <c r="G163" s="4">
        <v>0.2899169921875</v>
      </c>
      <c r="H163" s="4">
        <v>0.3955078125</v>
      </c>
      <c r="I163" s="4">
        <v>1.085205078125</v>
      </c>
      <c r="J163" s="4">
        <v>0.7147216796875</v>
      </c>
    </row>
    <row r="164" spans="1:10" x14ac:dyDescent="0.25">
      <c r="A164" s="4">
        <v>0.26214599609375</v>
      </c>
      <c r="B164" s="4">
        <v>0.2545166015625</v>
      </c>
      <c r="C164" s="4">
        <v>0.2557373046875</v>
      </c>
      <c r="D164" s="4">
        <v>0.25841308593750001</v>
      </c>
      <c r="E164" s="4">
        <v>0.31402587890625</v>
      </c>
      <c r="F164" s="4">
        <v>0.25390625</v>
      </c>
      <c r="G164" s="4">
        <v>0.2899169921875</v>
      </c>
      <c r="H164" s="4">
        <v>0.39520263671875</v>
      </c>
      <c r="I164" s="4">
        <v>1.07879638671875</v>
      </c>
      <c r="J164" s="4">
        <v>0.714111328125</v>
      </c>
    </row>
    <row r="165" spans="1:10" x14ac:dyDescent="0.25">
      <c r="A165" s="4">
        <v>0.25543212890625</v>
      </c>
      <c r="B165" s="4">
        <v>0.2545166015625</v>
      </c>
      <c r="C165" s="4">
        <v>0.2557373046875</v>
      </c>
      <c r="D165" s="4">
        <v>0.25841308593750001</v>
      </c>
      <c r="E165" s="4">
        <v>0.31402587890625</v>
      </c>
      <c r="F165" s="4">
        <v>0.25390625</v>
      </c>
      <c r="G165" s="4">
        <v>0.2899169921875</v>
      </c>
      <c r="H165" s="4">
        <v>0.39520263671875</v>
      </c>
      <c r="I165" s="4">
        <v>1.07513427734375</v>
      </c>
      <c r="J165" s="4">
        <v>0.71319580078125</v>
      </c>
    </row>
    <row r="166" spans="1:10" x14ac:dyDescent="0.25">
      <c r="A166" s="4">
        <v>0.260009765625</v>
      </c>
      <c r="B166" s="4">
        <v>0.2545166015625</v>
      </c>
      <c r="C166" s="4">
        <v>0.2557373046875</v>
      </c>
      <c r="D166" s="4">
        <v>0.25841308593750001</v>
      </c>
      <c r="E166" s="4">
        <v>0.31402587890625</v>
      </c>
      <c r="F166" s="4">
        <v>0.25390625</v>
      </c>
      <c r="G166" s="4">
        <v>0.2899169921875</v>
      </c>
      <c r="H166" s="4">
        <v>0.39520263671875</v>
      </c>
      <c r="I166" s="4">
        <v>1.07391357421875</v>
      </c>
      <c r="J166" s="4">
        <v>0.71197509765625</v>
      </c>
    </row>
    <row r="167" spans="1:10" x14ac:dyDescent="0.25">
      <c r="A167" s="4">
        <v>0.260009765625</v>
      </c>
      <c r="B167" s="4">
        <v>0.2545166015625</v>
      </c>
      <c r="C167" s="4">
        <v>0.2557373046875</v>
      </c>
      <c r="D167" s="4">
        <v>0.25841308593750001</v>
      </c>
      <c r="E167" s="4">
        <v>0.313720703125</v>
      </c>
      <c r="F167" s="4">
        <v>0.25390625</v>
      </c>
      <c r="G167" s="4">
        <v>0.2899169921875</v>
      </c>
      <c r="H167" s="4">
        <v>0.39520263671875</v>
      </c>
      <c r="I167" s="4">
        <v>1.072998046875</v>
      </c>
      <c r="J167" s="4">
        <v>0.711669921875</v>
      </c>
    </row>
    <row r="168" spans="1:10" x14ac:dyDescent="0.25">
      <c r="A168" s="4">
        <v>0.26092529296875</v>
      </c>
      <c r="B168" s="4">
        <v>0.2545166015625</v>
      </c>
      <c r="C168" s="4">
        <v>0.2557373046875</v>
      </c>
      <c r="D168" s="4">
        <v>0.25841308593750001</v>
      </c>
      <c r="E168" s="4">
        <v>0.313720703125</v>
      </c>
      <c r="F168" s="4">
        <v>0.25390625</v>
      </c>
      <c r="G168" s="4">
        <v>0.2899169921875</v>
      </c>
      <c r="H168" s="4">
        <v>0.3948974609375</v>
      </c>
      <c r="I168" s="4">
        <v>1.07208251953125</v>
      </c>
      <c r="J168" s="4">
        <v>0.711669921875</v>
      </c>
    </row>
    <row r="169" spans="1:10" x14ac:dyDescent="0.25">
      <c r="A169" s="4">
        <v>0.2557373046875</v>
      </c>
      <c r="B169" s="4">
        <v>0.2545166015625</v>
      </c>
      <c r="C169" s="4">
        <v>0.2557373046875</v>
      </c>
      <c r="D169" s="4">
        <v>0.25841308593750001</v>
      </c>
      <c r="E169" s="4">
        <v>0.313720703125</v>
      </c>
      <c r="F169" s="4">
        <v>0.25390625</v>
      </c>
      <c r="G169" s="4">
        <v>0.28961181640625</v>
      </c>
      <c r="H169" s="4">
        <v>0.3948974609375</v>
      </c>
      <c r="I169" s="4">
        <v>1.0699462890625</v>
      </c>
      <c r="J169" s="4">
        <v>0.71136474609375</v>
      </c>
    </row>
    <row r="170" spans="1:10" x14ac:dyDescent="0.25">
      <c r="A170" s="4">
        <v>0.25726318359375</v>
      </c>
      <c r="B170" s="4">
        <v>0.2545166015625</v>
      </c>
      <c r="C170" s="4">
        <v>0.2557373046875</v>
      </c>
      <c r="D170" s="4">
        <v>0.25841308593750001</v>
      </c>
      <c r="E170" s="4">
        <v>0.31341552734375</v>
      </c>
      <c r="F170" s="4">
        <v>0.25390625</v>
      </c>
      <c r="G170" s="4">
        <v>0.28961181640625</v>
      </c>
      <c r="H170" s="4">
        <v>0.3948974609375</v>
      </c>
      <c r="I170" s="4">
        <v>1.06658935546875</v>
      </c>
      <c r="J170" s="4">
        <v>0.7110595703125</v>
      </c>
    </row>
    <row r="171" spans="1:10" x14ac:dyDescent="0.25">
      <c r="A171" s="4">
        <v>0.26214599609375</v>
      </c>
      <c r="B171" s="4">
        <v>0.2545166015625</v>
      </c>
      <c r="C171" s="4">
        <v>0.2557373046875</v>
      </c>
      <c r="D171" s="4">
        <v>0.25841308593750001</v>
      </c>
      <c r="E171" s="4">
        <v>0.31341552734375</v>
      </c>
      <c r="F171" s="4">
        <v>0.25390625</v>
      </c>
      <c r="G171" s="4">
        <v>0.28961181640625</v>
      </c>
      <c r="H171" s="4">
        <v>0.39459228515625</v>
      </c>
      <c r="I171" s="4">
        <v>1.0662841796875</v>
      </c>
      <c r="J171" s="4">
        <v>0.70953369140625</v>
      </c>
    </row>
    <row r="172" spans="1:10" x14ac:dyDescent="0.25">
      <c r="A172" s="4">
        <v>0.25726318359375</v>
      </c>
      <c r="B172" s="4">
        <v>0.2545166015625</v>
      </c>
      <c r="C172" s="4">
        <v>0.2557373046875</v>
      </c>
      <c r="D172" s="4">
        <v>0.25841308593750001</v>
      </c>
      <c r="E172" s="4">
        <v>0.31341552734375</v>
      </c>
      <c r="F172" s="4">
        <v>0.25390625</v>
      </c>
      <c r="G172" s="4">
        <v>0.28961181640625</v>
      </c>
      <c r="H172" s="4">
        <v>0.39459228515625</v>
      </c>
      <c r="I172" s="4">
        <v>1.0638427734375</v>
      </c>
      <c r="J172" s="4">
        <v>0.70953369140625</v>
      </c>
    </row>
    <row r="173" spans="1:10" x14ac:dyDescent="0.25">
      <c r="A173" s="4">
        <v>0.25115966796875</v>
      </c>
      <c r="B173" s="4">
        <v>0.2545166015625</v>
      </c>
      <c r="C173" s="4">
        <v>0.2557373046875</v>
      </c>
      <c r="D173" s="4">
        <v>0.25810791015625001</v>
      </c>
      <c r="E173" s="4">
        <v>0.3131103515625</v>
      </c>
      <c r="F173" s="4">
        <v>0.25390625</v>
      </c>
      <c r="G173" s="4">
        <v>0.289306640625</v>
      </c>
      <c r="H173" s="4">
        <v>0.394287109375</v>
      </c>
      <c r="I173" s="4">
        <v>1.06201171875</v>
      </c>
      <c r="J173" s="4">
        <v>0.7080078125</v>
      </c>
    </row>
    <row r="174" spans="1:10" x14ac:dyDescent="0.25">
      <c r="A174" s="4">
        <v>0.2520751953125</v>
      </c>
      <c r="B174" s="4">
        <v>0.2545166015625</v>
      </c>
      <c r="C174" s="4">
        <v>0.2557373046875</v>
      </c>
      <c r="D174" s="4">
        <v>0.25810791015625001</v>
      </c>
      <c r="E174" s="4">
        <v>0.3131103515625</v>
      </c>
      <c r="F174" s="4">
        <v>0.25390625</v>
      </c>
      <c r="G174" s="4">
        <v>0.289306640625</v>
      </c>
      <c r="H174" s="4">
        <v>0.39398193359375</v>
      </c>
      <c r="I174" s="4">
        <v>1.060791015625</v>
      </c>
      <c r="J174" s="4">
        <v>0.7061767578125</v>
      </c>
    </row>
    <row r="175" spans="1:10" x14ac:dyDescent="0.25">
      <c r="A175" s="4">
        <v>0.25238037109375</v>
      </c>
      <c r="B175" s="4">
        <v>0.2545166015625</v>
      </c>
      <c r="C175" s="4">
        <v>0.2557373046875</v>
      </c>
      <c r="D175" s="4">
        <v>0.25810791015625001</v>
      </c>
      <c r="E175" s="4">
        <v>0.3131103515625</v>
      </c>
      <c r="F175" s="4">
        <v>0.25390625</v>
      </c>
      <c r="G175" s="4">
        <v>0.289306640625</v>
      </c>
      <c r="H175" s="4">
        <v>0.39398193359375</v>
      </c>
      <c r="I175" s="4">
        <v>1.0595703125</v>
      </c>
      <c r="J175" s="4">
        <v>0.70587158203125</v>
      </c>
    </row>
    <row r="176" spans="1:10" x14ac:dyDescent="0.25">
      <c r="A176" s="4">
        <v>0.25115966796875</v>
      </c>
      <c r="B176" s="4">
        <v>0.2545166015625</v>
      </c>
      <c r="C176" s="4">
        <v>0.2557373046875</v>
      </c>
      <c r="D176" s="4">
        <v>0.25810791015625001</v>
      </c>
      <c r="E176" s="4">
        <v>0.3125</v>
      </c>
      <c r="F176" s="4">
        <v>0.25390625</v>
      </c>
      <c r="G176" s="4">
        <v>0.289306640625</v>
      </c>
      <c r="H176" s="4">
        <v>0.39398193359375</v>
      </c>
      <c r="I176" s="4">
        <v>1.05926513671875</v>
      </c>
      <c r="J176" s="4">
        <v>0.70556640625</v>
      </c>
    </row>
    <row r="177" spans="1:10" x14ac:dyDescent="0.25">
      <c r="A177" s="4">
        <v>0.2581787109375</v>
      </c>
      <c r="B177" s="4">
        <v>0.2545166015625</v>
      </c>
      <c r="C177" s="4">
        <v>0.2557373046875</v>
      </c>
      <c r="D177" s="4">
        <v>0.25810791015625001</v>
      </c>
      <c r="E177" s="4">
        <v>0.31219482421875</v>
      </c>
      <c r="G177" s="4">
        <v>0.28900146484375</v>
      </c>
      <c r="H177" s="4">
        <v>0.3936767578125</v>
      </c>
      <c r="I177" s="4">
        <v>1.058349609375</v>
      </c>
      <c r="J177" s="4">
        <v>0.7049560546875</v>
      </c>
    </row>
    <row r="178" spans="1:10" x14ac:dyDescent="0.25">
      <c r="A178" s="4">
        <v>0.25421142578125</v>
      </c>
      <c r="B178" s="4">
        <v>0.2545166015625</v>
      </c>
      <c r="C178" s="4">
        <v>0.2557373046875</v>
      </c>
      <c r="D178" s="4">
        <v>0.25810791015625001</v>
      </c>
      <c r="E178" s="4">
        <v>0.31219482421875</v>
      </c>
      <c r="G178" s="4">
        <v>0.28900146484375</v>
      </c>
      <c r="H178" s="4">
        <v>0.39337158203125</v>
      </c>
      <c r="I178" s="4">
        <v>1.05712890625</v>
      </c>
      <c r="J178" s="4">
        <v>0.7049560546875</v>
      </c>
    </row>
    <row r="179" spans="1:10" x14ac:dyDescent="0.25">
      <c r="A179" s="4">
        <v>0.2557373046875</v>
      </c>
      <c r="B179" s="4">
        <v>0.2545166015625</v>
      </c>
      <c r="C179" s="4">
        <v>0.2557373046875</v>
      </c>
      <c r="D179" s="4">
        <v>0.25780273437500001</v>
      </c>
      <c r="E179" s="4">
        <v>0.3118896484375</v>
      </c>
      <c r="G179" s="4">
        <v>0.28900146484375</v>
      </c>
      <c r="H179" s="4">
        <v>0.39337158203125</v>
      </c>
      <c r="I179" s="4">
        <v>1.05682373046875</v>
      </c>
      <c r="J179" s="4">
        <v>0.70404052734375</v>
      </c>
    </row>
    <row r="180" spans="1:10" x14ac:dyDescent="0.25">
      <c r="A180" s="4">
        <v>0.25238037109375</v>
      </c>
      <c r="B180" s="4">
        <v>0.2545166015625</v>
      </c>
      <c r="C180" s="4">
        <v>0.2557373046875</v>
      </c>
      <c r="D180" s="4">
        <v>0.25780273437500001</v>
      </c>
      <c r="E180" s="4">
        <v>0.3118896484375</v>
      </c>
      <c r="G180" s="4">
        <v>0.28900146484375</v>
      </c>
      <c r="H180" s="4">
        <v>0.39337158203125</v>
      </c>
      <c r="I180" s="4">
        <v>1.05621337890625</v>
      </c>
      <c r="J180" s="4">
        <v>0.7037353515625</v>
      </c>
    </row>
    <row r="181" spans="1:10" x14ac:dyDescent="0.25">
      <c r="A181" s="4">
        <v>0.25726318359375</v>
      </c>
      <c r="B181" s="4">
        <v>0.2545166015625</v>
      </c>
      <c r="C181" s="4">
        <v>0.25543212890625</v>
      </c>
      <c r="D181" s="4">
        <v>0.25780273437500001</v>
      </c>
      <c r="E181" s="4">
        <v>0.3118896484375</v>
      </c>
      <c r="G181" s="4">
        <v>0.2886962890625</v>
      </c>
      <c r="H181" s="4">
        <v>0.39337158203125</v>
      </c>
      <c r="I181" s="4">
        <v>1.05560302734375</v>
      </c>
      <c r="J181" s="4">
        <v>0.7000732421875</v>
      </c>
    </row>
    <row r="182" spans="1:10" x14ac:dyDescent="0.25">
      <c r="A182" s="4">
        <v>0.25299072265625</v>
      </c>
      <c r="B182" s="4">
        <v>0.2545166015625</v>
      </c>
      <c r="C182" s="4">
        <v>0.25543212890625</v>
      </c>
      <c r="D182" s="4">
        <v>0.25780273437500001</v>
      </c>
      <c r="E182" s="4">
        <v>0.31158447265625</v>
      </c>
      <c r="G182" s="4">
        <v>0.28839111328125</v>
      </c>
      <c r="H182" s="4">
        <v>0.39276123046875</v>
      </c>
      <c r="I182" s="4">
        <v>1.053466796875</v>
      </c>
      <c r="J182" s="4">
        <v>0.699462890625</v>
      </c>
    </row>
    <row r="183" spans="1:10" x14ac:dyDescent="0.25">
      <c r="A183" s="4">
        <v>0.25543212890625</v>
      </c>
      <c r="B183" s="4">
        <v>0.2545166015625</v>
      </c>
      <c r="C183" s="4">
        <v>0.25543212890625</v>
      </c>
      <c r="D183" s="4">
        <v>0.25780273437500001</v>
      </c>
      <c r="E183" s="4">
        <v>0.31158447265625</v>
      </c>
      <c r="G183" s="4">
        <v>0.2880859375</v>
      </c>
      <c r="H183" s="4">
        <v>0.39276123046875</v>
      </c>
      <c r="I183" s="4">
        <v>1.05316162109375</v>
      </c>
      <c r="J183" s="4">
        <v>0.69732666015625</v>
      </c>
    </row>
    <row r="184" spans="1:10" x14ac:dyDescent="0.25">
      <c r="A184" s="4">
        <v>0.2587890625</v>
      </c>
      <c r="B184" s="4">
        <v>0.2545166015625</v>
      </c>
      <c r="C184" s="4">
        <v>0.25543212890625</v>
      </c>
      <c r="D184" s="4">
        <v>0.25780273437500001</v>
      </c>
      <c r="E184" s="4">
        <v>0.31158447265625</v>
      </c>
      <c r="G184" s="4">
        <v>0.2880859375</v>
      </c>
      <c r="H184" s="4">
        <v>0.3924560546875</v>
      </c>
      <c r="I184" s="4">
        <v>1.05194091796875</v>
      </c>
      <c r="J184" s="4">
        <v>0.69732666015625</v>
      </c>
    </row>
    <row r="185" spans="1:10" x14ac:dyDescent="0.25">
      <c r="A185" s="4">
        <v>0.2569580078125</v>
      </c>
      <c r="B185" s="4">
        <v>0.2545166015625</v>
      </c>
      <c r="C185" s="4">
        <v>0.25543212890625</v>
      </c>
      <c r="D185" s="4">
        <v>0.25780273437500001</v>
      </c>
      <c r="E185" s="4">
        <v>0.31158447265625</v>
      </c>
      <c r="G185" s="4">
        <v>0.2880859375</v>
      </c>
      <c r="H185" s="4">
        <v>0.39215087890625</v>
      </c>
      <c r="I185" s="4">
        <v>1.05133056640625</v>
      </c>
      <c r="J185" s="4">
        <v>0.697021484375</v>
      </c>
    </row>
    <row r="186" spans="1:10" x14ac:dyDescent="0.25">
      <c r="A186" s="4">
        <v>0.25543212890625</v>
      </c>
      <c r="B186" s="4">
        <v>0.25421142578125</v>
      </c>
      <c r="C186" s="4">
        <v>0.25543212890625</v>
      </c>
      <c r="D186" s="4">
        <v>0.25780273437500001</v>
      </c>
      <c r="E186" s="4">
        <v>0.311279296875</v>
      </c>
      <c r="G186" s="4">
        <v>0.2880859375</v>
      </c>
      <c r="H186" s="4">
        <v>0.39215087890625</v>
      </c>
      <c r="I186" s="4">
        <v>1.0504150390625</v>
      </c>
      <c r="J186" s="4">
        <v>0.69671630859375</v>
      </c>
    </row>
    <row r="187" spans="1:10" x14ac:dyDescent="0.25">
      <c r="A187" s="4">
        <v>0.2581787109375</v>
      </c>
      <c r="B187" s="4">
        <v>0.25421142578125</v>
      </c>
      <c r="C187" s="4">
        <v>0.25543212890625</v>
      </c>
      <c r="D187" s="4">
        <v>0.25780273437500001</v>
      </c>
      <c r="E187" s="4">
        <v>0.311279296875</v>
      </c>
      <c r="G187" s="4">
        <v>0.2880859375</v>
      </c>
      <c r="H187" s="4">
        <v>0.391845703125</v>
      </c>
      <c r="I187" s="4">
        <v>1.04583740234375</v>
      </c>
      <c r="J187" s="4">
        <v>0.6964111328125</v>
      </c>
    </row>
    <row r="188" spans="1:10" x14ac:dyDescent="0.25">
      <c r="A188" s="4">
        <v>0.2587890625</v>
      </c>
      <c r="B188" s="4">
        <v>0.25421142578125</v>
      </c>
      <c r="C188" s="4">
        <v>0.25543212890625</v>
      </c>
      <c r="D188" s="4">
        <v>0.25780273437500001</v>
      </c>
      <c r="E188" s="4">
        <v>0.311279296875</v>
      </c>
      <c r="G188" s="4">
        <v>0.28778076171875</v>
      </c>
      <c r="H188" s="4">
        <v>0.391845703125</v>
      </c>
      <c r="I188" s="4">
        <v>1.0430908203125</v>
      </c>
      <c r="J188" s="4">
        <v>0.69610595703125</v>
      </c>
    </row>
    <row r="189" spans="1:10" x14ac:dyDescent="0.25">
      <c r="A189" s="4">
        <v>0.25604248046875</v>
      </c>
      <c r="B189" s="4">
        <v>0.25421142578125</v>
      </c>
      <c r="C189" s="4">
        <v>0.25543212890625</v>
      </c>
      <c r="D189" s="4">
        <v>0.25780273437500001</v>
      </c>
      <c r="E189" s="4">
        <v>0.31097412109375</v>
      </c>
      <c r="G189" s="4">
        <v>0.28778076171875</v>
      </c>
      <c r="H189" s="4">
        <v>0.39154052734375</v>
      </c>
      <c r="I189" s="4">
        <v>1.04217529296875</v>
      </c>
      <c r="J189" s="4">
        <v>0.69610595703125</v>
      </c>
    </row>
    <row r="190" spans="1:10" x14ac:dyDescent="0.25">
      <c r="A190" s="4">
        <v>0.25726318359375</v>
      </c>
      <c r="B190" s="4">
        <v>0.25421142578125</v>
      </c>
      <c r="C190" s="4">
        <v>0.25543212890625</v>
      </c>
      <c r="D190" s="4">
        <v>0.25780273437500001</v>
      </c>
      <c r="E190" s="4">
        <v>0.31097412109375</v>
      </c>
      <c r="G190" s="4">
        <v>0.28778076171875</v>
      </c>
      <c r="H190" s="4">
        <v>0.39154052734375</v>
      </c>
      <c r="I190" s="4">
        <v>1.04217529296875</v>
      </c>
      <c r="J190" s="4">
        <v>0.6951904296875</v>
      </c>
    </row>
    <row r="191" spans="1:10" x14ac:dyDescent="0.25">
      <c r="A191" s="4">
        <v>0.2532958984375</v>
      </c>
      <c r="B191" s="4">
        <v>0.25421142578125</v>
      </c>
      <c r="C191" s="4">
        <v>0.25543212890625</v>
      </c>
      <c r="D191" s="4">
        <v>0.25780273437500001</v>
      </c>
      <c r="E191" s="4">
        <v>0.31097412109375</v>
      </c>
      <c r="G191" s="4">
        <v>0.28778076171875</v>
      </c>
      <c r="H191" s="4">
        <v>0.3912353515625</v>
      </c>
      <c r="I191" s="4">
        <v>1.04034423828125</v>
      </c>
      <c r="J191" s="4">
        <v>0.6951904296875</v>
      </c>
    </row>
    <row r="192" spans="1:10" x14ac:dyDescent="0.25">
      <c r="A192" s="4">
        <v>0.26092529296875</v>
      </c>
      <c r="B192" s="4">
        <v>0.25421142578125</v>
      </c>
      <c r="C192" s="4">
        <v>0.25543212890625</v>
      </c>
      <c r="D192" s="4">
        <v>0.25780273437500001</v>
      </c>
      <c r="E192" s="4">
        <v>0.31097412109375</v>
      </c>
      <c r="G192" s="4">
        <v>0.28778076171875</v>
      </c>
      <c r="H192" s="4">
        <v>0.3912353515625</v>
      </c>
      <c r="I192" s="4">
        <v>1.03973388671875</v>
      </c>
      <c r="J192" s="4">
        <v>0.69427490234375</v>
      </c>
    </row>
    <row r="193" spans="1:10" x14ac:dyDescent="0.25">
      <c r="A193" s="4">
        <v>0.25482177734375</v>
      </c>
      <c r="B193" s="4">
        <v>0.25421142578125</v>
      </c>
      <c r="C193" s="4">
        <v>0.25543212890625</v>
      </c>
      <c r="D193" s="4">
        <v>0.25780273437500001</v>
      </c>
      <c r="E193" s="4">
        <v>0.31097412109375</v>
      </c>
      <c r="G193" s="4">
        <v>0.28778076171875</v>
      </c>
      <c r="H193" s="4">
        <v>0.39093017578125</v>
      </c>
      <c r="I193" s="4">
        <v>1.0382080078125</v>
      </c>
      <c r="J193" s="4">
        <v>0.69427490234375</v>
      </c>
    </row>
    <row r="194" spans="1:10" x14ac:dyDescent="0.25">
      <c r="A194" s="4">
        <v>0.2557373046875</v>
      </c>
      <c r="B194" s="4">
        <v>0.25421142578125</v>
      </c>
      <c r="C194" s="4">
        <v>0.25543212890625</v>
      </c>
      <c r="D194" s="4">
        <v>0.25780273437500001</v>
      </c>
      <c r="E194" s="4">
        <v>0.3106689453125</v>
      </c>
      <c r="G194" s="4">
        <v>0.2874755859375</v>
      </c>
      <c r="H194" s="4">
        <v>0.39031982421875</v>
      </c>
      <c r="I194" s="4">
        <v>1.03729248046875</v>
      </c>
      <c r="J194" s="4">
        <v>0.69366455078125</v>
      </c>
    </row>
    <row r="195" spans="1:10" x14ac:dyDescent="0.25">
      <c r="A195" s="4">
        <v>0.25909423828125</v>
      </c>
      <c r="B195" s="4">
        <v>0.25421142578125</v>
      </c>
      <c r="C195" s="4">
        <v>0.25543212890625</v>
      </c>
      <c r="D195" s="4">
        <v>0.25780273437500001</v>
      </c>
      <c r="E195" s="4">
        <v>0.3106689453125</v>
      </c>
      <c r="G195" s="4">
        <v>0.2874755859375</v>
      </c>
      <c r="H195" s="4">
        <v>0.39031982421875</v>
      </c>
      <c r="I195" s="4">
        <v>1.03607177734375</v>
      </c>
      <c r="J195" s="4">
        <v>0.693359375</v>
      </c>
    </row>
    <row r="196" spans="1:10" x14ac:dyDescent="0.25">
      <c r="A196" s="4">
        <v>0.25665283203125</v>
      </c>
      <c r="B196" s="4">
        <v>0.25421142578125</v>
      </c>
      <c r="C196" s="4">
        <v>0.25543212890625</v>
      </c>
      <c r="D196" s="4">
        <v>0.25780273437500001</v>
      </c>
      <c r="E196" s="4">
        <v>0.31036376953125</v>
      </c>
      <c r="G196" s="4">
        <v>0.2874755859375</v>
      </c>
      <c r="H196" s="4">
        <v>0.38970947265625</v>
      </c>
      <c r="I196" s="4">
        <v>1.03607177734375</v>
      </c>
      <c r="J196" s="4">
        <v>0.6927490234375</v>
      </c>
    </row>
    <row r="197" spans="1:10" x14ac:dyDescent="0.25">
      <c r="A197" s="4">
        <v>0.2587890625</v>
      </c>
      <c r="B197" s="4">
        <v>0.25421142578125</v>
      </c>
      <c r="C197" s="4">
        <v>0.255126953125</v>
      </c>
      <c r="D197" s="4">
        <v>0.25780273437500001</v>
      </c>
      <c r="E197" s="4">
        <v>0.31036376953125</v>
      </c>
      <c r="G197" s="4">
        <v>0.2874755859375</v>
      </c>
      <c r="H197" s="4">
        <v>0.38970947265625</v>
      </c>
      <c r="I197" s="4">
        <v>1.03515625</v>
      </c>
      <c r="J197" s="4">
        <v>0.6927490234375</v>
      </c>
    </row>
    <row r="198" spans="1:10" x14ac:dyDescent="0.25">
      <c r="A198" s="4">
        <v>0.25787353515625</v>
      </c>
      <c r="B198" s="4">
        <v>0.25421142578125</v>
      </c>
      <c r="C198" s="4">
        <v>0.255126953125</v>
      </c>
      <c r="D198" s="4">
        <v>0.25749755859375001</v>
      </c>
      <c r="E198" s="4">
        <v>0.31036376953125</v>
      </c>
      <c r="G198" s="4">
        <v>0.28717041015625</v>
      </c>
      <c r="H198" s="4">
        <v>0.38970947265625</v>
      </c>
      <c r="I198" s="4">
        <v>1.031494140625</v>
      </c>
      <c r="J198" s="4">
        <v>0.69244384765625</v>
      </c>
    </row>
    <row r="199" spans="1:10" x14ac:dyDescent="0.25">
      <c r="A199" s="4">
        <v>0.2532958984375</v>
      </c>
      <c r="B199" s="4">
        <v>0.25421142578125</v>
      </c>
      <c r="C199" s="4">
        <v>0.255126953125</v>
      </c>
      <c r="D199" s="4">
        <v>0.25749755859375001</v>
      </c>
      <c r="E199" s="4">
        <v>0.31005859375</v>
      </c>
      <c r="G199" s="4">
        <v>0.28717041015625</v>
      </c>
      <c r="H199" s="4">
        <v>0.38970947265625</v>
      </c>
      <c r="I199" s="4">
        <v>1.02996826171875</v>
      </c>
      <c r="J199" s="4">
        <v>0.692138671875</v>
      </c>
    </row>
    <row r="200" spans="1:10" x14ac:dyDescent="0.25">
      <c r="A200" s="4">
        <v>0.25482177734375</v>
      </c>
      <c r="B200" s="4">
        <v>0.25421142578125</v>
      </c>
      <c r="C200" s="4">
        <v>0.255126953125</v>
      </c>
      <c r="D200" s="4">
        <v>0.25749755859375001</v>
      </c>
      <c r="E200" s="4">
        <v>0.31005859375</v>
      </c>
      <c r="G200" s="4">
        <v>0.28717041015625</v>
      </c>
      <c r="H200" s="4">
        <v>0.38909912109375</v>
      </c>
      <c r="I200" s="4">
        <v>1.029052734375</v>
      </c>
      <c r="J200" s="4">
        <v>0.6915283203125</v>
      </c>
    </row>
    <row r="201" spans="1:10" x14ac:dyDescent="0.25">
      <c r="A201" s="4">
        <v>0.25787353515625</v>
      </c>
      <c r="B201" s="4">
        <v>0.25421142578125</v>
      </c>
      <c r="C201" s="4">
        <v>0.255126953125</v>
      </c>
      <c r="D201" s="4">
        <v>0.25749755859375001</v>
      </c>
      <c r="E201" s="4">
        <v>0.31005859375</v>
      </c>
      <c r="G201" s="4">
        <v>0.28717041015625</v>
      </c>
      <c r="H201" s="4">
        <v>0.3887939453125</v>
      </c>
      <c r="I201" s="4">
        <v>1.02783203125</v>
      </c>
      <c r="J201" s="4">
        <v>0.69061279296875</v>
      </c>
    </row>
    <row r="202" spans="1:10" x14ac:dyDescent="0.25">
      <c r="A202" s="4">
        <v>0.2606201171875</v>
      </c>
      <c r="B202" s="4">
        <v>0.25421142578125</v>
      </c>
      <c r="C202" s="4">
        <v>0.255126953125</v>
      </c>
      <c r="D202" s="4">
        <v>0.25749755859375001</v>
      </c>
      <c r="E202" s="4">
        <v>0.31005859375</v>
      </c>
      <c r="G202" s="4">
        <v>0.28717041015625</v>
      </c>
      <c r="H202" s="4">
        <v>0.3887939453125</v>
      </c>
      <c r="I202" s="4">
        <v>1.026611328125</v>
      </c>
      <c r="J202" s="4">
        <v>0.689697265625</v>
      </c>
    </row>
    <row r="203" spans="1:10" x14ac:dyDescent="0.25">
      <c r="A203" s="4">
        <v>0.26031494140625</v>
      </c>
      <c r="B203" s="4">
        <v>0.25421142578125</v>
      </c>
      <c r="C203" s="4">
        <v>0.255126953125</v>
      </c>
      <c r="D203" s="4">
        <v>0.25749755859375001</v>
      </c>
      <c r="E203" s="4">
        <v>0.31005859375</v>
      </c>
      <c r="G203" s="4">
        <v>0.28717041015625</v>
      </c>
      <c r="H203" s="4">
        <v>0.3887939453125</v>
      </c>
      <c r="I203" s="4">
        <v>1.02569580078125</v>
      </c>
      <c r="J203" s="4">
        <v>0.68695068359375</v>
      </c>
    </row>
    <row r="204" spans="1:10" x14ac:dyDescent="0.25">
      <c r="A204" s="4">
        <v>0.25848388671875</v>
      </c>
      <c r="B204" s="4">
        <v>0.25421142578125</v>
      </c>
      <c r="C204" s="4">
        <v>0.255126953125</v>
      </c>
      <c r="D204" s="4">
        <v>0.25749755859375001</v>
      </c>
      <c r="E204" s="4">
        <v>0.30975341796875</v>
      </c>
      <c r="G204" s="4">
        <v>0.28717041015625</v>
      </c>
      <c r="H204" s="4">
        <v>0.38818359375</v>
      </c>
      <c r="I204" s="4">
        <v>1.025390625</v>
      </c>
      <c r="J204" s="4">
        <v>0.68695068359375</v>
      </c>
    </row>
    <row r="205" spans="1:10" x14ac:dyDescent="0.25">
      <c r="A205" s="4">
        <v>0.25970458984375</v>
      </c>
      <c r="B205" s="4">
        <v>0.25421142578125</v>
      </c>
      <c r="C205" s="4">
        <v>0.255126953125</v>
      </c>
      <c r="D205" s="4">
        <v>0.25749755859375001</v>
      </c>
      <c r="E205" s="4">
        <v>0.3094482421875</v>
      </c>
      <c r="G205" s="4">
        <v>0.286865234375</v>
      </c>
      <c r="H205" s="4">
        <v>0.38818359375</v>
      </c>
      <c r="I205" s="4">
        <v>1.02325439453125</v>
      </c>
      <c r="J205" s="4">
        <v>0.6866455078125</v>
      </c>
    </row>
    <row r="206" spans="1:10" x14ac:dyDescent="0.25">
      <c r="A206" s="4">
        <v>0.2593994140625</v>
      </c>
      <c r="B206" s="4">
        <v>0.25421142578125</v>
      </c>
      <c r="C206" s="4">
        <v>0.255126953125</v>
      </c>
      <c r="D206" s="4">
        <v>0.25749755859375001</v>
      </c>
      <c r="E206" s="4">
        <v>0.3094482421875</v>
      </c>
      <c r="G206" s="4">
        <v>0.286865234375</v>
      </c>
      <c r="H206" s="4">
        <v>0.38787841796875</v>
      </c>
      <c r="I206" s="4">
        <v>1.01837158203125</v>
      </c>
      <c r="J206" s="4">
        <v>0.68328857421875</v>
      </c>
    </row>
    <row r="207" spans="1:10" x14ac:dyDescent="0.25">
      <c r="A207" s="4">
        <v>0.25848388671875</v>
      </c>
      <c r="B207" s="4">
        <v>0.25421142578125</v>
      </c>
      <c r="C207" s="4">
        <v>0.255126953125</v>
      </c>
      <c r="D207" s="4">
        <v>0.25749755859375001</v>
      </c>
      <c r="E207" s="4">
        <v>0.30914306640625</v>
      </c>
      <c r="G207" s="4">
        <v>0.286865234375</v>
      </c>
      <c r="H207" s="4">
        <v>0.38787841796875</v>
      </c>
      <c r="I207" s="4">
        <v>1.01593017578125</v>
      </c>
      <c r="J207" s="4">
        <v>0.6829833984375</v>
      </c>
    </row>
    <row r="208" spans="1:10" x14ac:dyDescent="0.25">
      <c r="A208" s="4">
        <v>0.257568359375</v>
      </c>
      <c r="B208" s="4">
        <v>0.25421142578125</v>
      </c>
      <c r="C208" s="4">
        <v>0.255126953125</v>
      </c>
      <c r="D208" s="4">
        <v>0.25749755859375001</v>
      </c>
      <c r="E208" s="4">
        <v>0.30914306640625</v>
      </c>
      <c r="G208" s="4">
        <v>0.286865234375</v>
      </c>
      <c r="H208" s="4">
        <v>0.38726806640625</v>
      </c>
      <c r="I208" s="4">
        <v>1.01593017578125</v>
      </c>
      <c r="J208" s="4">
        <v>0.68267822265625</v>
      </c>
    </row>
    <row r="209" spans="1:10" x14ac:dyDescent="0.25">
      <c r="A209" s="4">
        <v>0.2569580078125</v>
      </c>
      <c r="B209" s="4">
        <v>0.25421142578125</v>
      </c>
      <c r="C209" s="4">
        <v>0.255126953125</v>
      </c>
      <c r="D209" s="4">
        <v>0.25749755859375001</v>
      </c>
      <c r="E209" s="4">
        <v>0.30914306640625</v>
      </c>
      <c r="G209" s="4">
        <v>0.286865234375</v>
      </c>
      <c r="H209" s="4">
        <v>0.386962890625</v>
      </c>
      <c r="I209" s="4">
        <v>1.01287841796875</v>
      </c>
      <c r="J209" s="4">
        <v>0.68267822265625</v>
      </c>
    </row>
    <row r="210" spans="1:10" x14ac:dyDescent="0.25">
      <c r="A210" s="4">
        <v>0.2581787109375</v>
      </c>
      <c r="B210" s="4">
        <v>0.25421142578125</v>
      </c>
      <c r="C210" s="4">
        <v>0.255126953125</v>
      </c>
      <c r="D210" s="4">
        <v>0.25719238281250001</v>
      </c>
      <c r="E210" s="4">
        <v>0.30914306640625</v>
      </c>
      <c r="G210" s="4">
        <v>0.28656005859375</v>
      </c>
      <c r="H210" s="4">
        <v>0.38665771484375</v>
      </c>
      <c r="I210" s="4">
        <v>1.01287841796875</v>
      </c>
      <c r="J210" s="4">
        <v>0.68206787109375</v>
      </c>
    </row>
    <row r="211" spans="1:10" x14ac:dyDescent="0.25">
      <c r="A211" s="4">
        <v>0.26092529296875</v>
      </c>
      <c r="B211" s="4">
        <v>0.25421142578125</v>
      </c>
      <c r="C211" s="4">
        <v>0.255126953125</v>
      </c>
      <c r="D211" s="4">
        <v>0.25719238281250001</v>
      </c>
      <c r="E211" s="4">
        <v>0.30853271484375</v>
      </c>
      <c r="G211" s="4">
        <v>0.28656005859375</v>
      </c>
      <c r="H211" s="4">
        <v>0.3863525390625</v>
      </c>
      <c r="I211" s="4">
        <v>1.01165771484375</v>
      </c>
      <c r="J211" s="4">
        <v>0.68115234375</v>
      </c>
    </row>
    <row r="212" spans="1:10" x14ac:dyDescent="0.25">
      <c r="A212" s="4">
        <v>0.25787353515625</v>
      </c>
      <c r="B212" s="4">
        <v>0.25421142578125</v>
      </c>
      <c r="C212" s="4">
        <v>0.255126953125</v>
      </c>
      <c r="D212" s="4">
        <v>0.25719238281250001</v>
      </c>
      <c r="E212" s="4">
        <v>0.30853271484375</v>
      </c>
      <c r="G212" s="4">
        <v>0.28656005859375</v>
      </c>
      <c r="H212" s="4">
        <v>0.3863525390625</v>
      </c>
      <c r="I212" s="4">
        <v>1.00677490234375</v>
      </c>
      <c r="J212" s="4">
        <v>0.68023681640625</v>
      </c>
    </row>
    <row r="213" spans="1:10" x14ac:dyDescent="0.25">
      <c r="A213" s="4">
        <v>0.2581787109375</v>
      </c>
      <c r="B213" s="4">
        <v>0.25421142578125</v>
      </c>
      <c r="C213" s="4">
        <v>0.255126953125</v>
      </c>
      <c r="D213" s="4">
        <v>0.25719238281250001</v>
      </c>
      <c r="E213" s="4">
        <v>0.30853271484375</v>
      </c>
      <c r="G213" s="4">
        <v>0.28656005859375</v>
      </c>
      <c r="H213" s="4">
        <v>0.38604736328125</v>
      </c>
      <c r="I213" s="4">
        <v>1.00677490234375</v>
      </c>
      <c r="J213" s="4">
        <v>0.68023681640625</v>
      </c>
    </row>
    <row r="214" spans="1:10" x14ac:dyDescent="0.25">
      <c r="A214" s="4">
        <v>0.25909423828125</v>
      </c>
      <c r="B214" s="4">
        <v>0.25421142578125</v>
      </c>
      <c r="C214" s="4">
        <v>0.255126953125</v>
      </c>
      <c r="D214" s="4">
        <v>0.25719238281250001</v>
      </c>
      <c r="E214" s="4">
        <v>0.30853271484375</v>
      </c>
      <c r="G214" s="4">
        <v>0.2862548828125</v>
      </c>
      <c r="H214" s="4">
        <v>0.38604736328125</v>
      </c>
      <c r="I214" s="4">
        <v>1.0052490234375</v>
      </c>
      <c r="J214" s="4">
        <v>0.677490234375</v>
      </c>
    </row>
    <row r="215" spans="1:10" x14ac:dyDescent="0.25">
      <c r="A215" s="4">
        <v>0.25970458984375</v>
      </c>
      <c r="B215" s="4">
        <v>0.25421142578125</v>
      </c>
      <c r="C215" s="4">
        <v>0.255126953125</v>
      </c>
      <c r="D215" s="4">
        <v>0.25719238281250001</v>
      </c>
      <c r="E215" s="4">
        <v>0.30853271484375</v>
      </c>
      <c r="G215" s="4">
        <v>0.2862548828125</v>
      </c>
      <c r="H215" s="4">
        <v>0.38604736328125</v>
      </c>
      <c r="I215" s="4">
        <v>1.0040283203125</v>
      </c>
      <c r="J215" s="4">
        <v>0.67535400390625</v>
      </c>
    </row>
    <row r="216" spans="1:10" x14ac:dyDescent="0.25">
      <c r="A216" s="4">
        <v>0.252685546875</v>
      </c>
      <c r="B216" s="4">
        <v>0.25421142578125</v>
      </c>
      <c r="C216" s="4">
        <v>0.255126953125</v>
      </c>
      <c r="D216" s="4">
        <v>0.25719238281250001</v>
      </c>
      <c r="E216" s="4">
        <v>0.3082275390625</v>
      </c>
      <c r="G216" s="4">
        <v>0.2862548828125</v>
      </c>
      <c r="H216" s="4">
        <v>0.38604736328125</v>
      </c>
      <c r="I216" s="4">
        <v>1.00372314453125</v>
      </c>
      <c r="J216" s="4">
        <v>0.67413330078125</v>
      </c>
    </row>
    <row r="217" spans="1:10" x14ac:dyDescent="0.25">
      <c r="A217" s="4">
        <v>0.2581787109375</v>
      </c>
      <c r="B217" s="4">
        <v>0.25421142578125</v>
      </c>
      <c r="C217" s="4">
        <v>0.255126953125</v>
      </c>
      <c r="D217" s="4">
        <v>0.25719238281250001</v>
      </c>
      <c r="E217" s="4">
        <v>0.3082275390625</v>
      </c>
      <c r="G217" s="4">
        <v>0.2862548828125</v>
      </c>
      <c r="H217" s="4">
        <v>0.3857421875</v>
      </c>
      <c r="I217" s="4">
        <v>1.0015869140625</v>
      </c>
      <c r="J217" s="4">
        <v>0.67413330078125</v>
      </c>
    </row>
    <row r="218" spans="1:10" x14ac:dyDescent="0.25">
      <c r="A218" s="4">
        <v>0.2587890625</v>
      </c>
      <c r="B218" s="4">
        <v>0.25421142578125</v>
      </c>
      <c r="C218" s="4">
        <v>0.255126953125</v>
      </c>
      <c r="D218" s="4">
        <v>0.25719238281250001</v>
      </c>
      <c r="E218" s="4">
        <v>0.3082275390625</v>
      </c>
      <c r="G218" s="4">
        <v>0.2862548828125</v>
      </c>
      <c r="H218" s="4">
        <v>0.38543701171875</v>
      </c>
      <c r="I218" s="4">
        <v>0.99945068359375</v>
      </c>
      <c r="J218" s="4">
        <v>0.673828125</v>
      </c>
    </row>
    <row r="219" spans="1:10" x14ac:dyDescent="0.25">
      <c r="A219" s="4">
        <v>0.2618408203125</v>
      </c>
      <c r="B219" s="4">
        <v>0.25421142578125</v>
      </c>
      <c r="C219" s="4">
        <v>0.255126953125</v>
      </c>
      <c r="D219" s="4">
        <v>0.25719238281250001</v>
      </c>
      <c r="E219" s="4">
        <v>0.3082275390625</v>
      </c>
      <c r="G219" s="4">
        <v>0.2862548828125</v>
      </c>
      <c r="H219" s="4">
        <v>0.38543701171875</v>
      </c>
      <c r="I219" s="4">
        <v>0.99639892578125</v>
      </c>
      <c r="J219" s="4">
        <v>0.67169189453125</v>
      </c>
    </row>
    <row r="220" spans="1:10" x14ac:dyDescent="0.25">
      <c r="A220" s="4">
        <v>0.260009765625</v>
      </c>
      <c r="B220" s="4">
        <v>0.25421142578125</v>
      </c>
      <c r="C220" s="4">
        <v>0.255126953125</v>
      </c>
      <c r="D220" s="4">
        <v>0.25719238281250001</v>
      </c>
      <c r="E220" s="4">
        <v>0.30792236328125</v>
      </c>
      <c r="G220" s="4">
        <v>0.2862548828125</v>
      </c>
      <c r="H220" s="4">
        <v>0.3851318359375</v>
      </c>
      <c r="I220" s="4">
        <v>0.9954833984375</v>
      </c>
      <c r="J220" s="4">
        <v>0.67138671875</v>
      </c>
    </row>
    <row r="221" spans="1:10" x14ac:dyDescent="0.25">
      <c r="A221" s="4">
        <v>0.2587890625</v>
      </c>
      <c r="B221" s="4">
        <v>0.25390625</v>
      </c>
      <c r="C221" s="4">
        <v>0.25482177734375</v>
      </c>
      <c r="D221" s="4">
        <v>0.25719238281250001</v>
      </c>
      <c r="E221" s="4">
        <v>0.3076171875</v>
      </c>
      <c r="G221" s="4">
        <v>0.28594970703125</v>
      </c>
      <c r="H221" s="4">
        <v>0.38482666015625</v>
      </c>
      <c r="I221" s="4">
        <v>0.9954833984375</v>
      </c>
      <c r="J221" s="4">
        <v>0.67047119140625</v>
      </c>
    </row>
    <row r="222" spans="1:10" x14ac:dyDescent="0.25">
      <c r="A222" s="4">
        <v>0.260009765625</v>
      </c>
      <c r="B222" s="4">
        <v>0.25390625</v>
      </c>
      <c r="C222" s="4">
        <v>0.25482177734375</v>
      </c>
      <c r="D222" s="4">
        <v>0.25719238281250001</v>
      </c>
      <c r="E222" s="4">
        <v>0.3076171875</v>
      </c>
      <c r="G222" s="4">
        <v>0.28594970703125</v>
      </c>
      <c r="H222" s="4">
        <v>0.38421630859375</v>
      </c>
      <c r="I222" s="4">
        <v>0.9954833984375</v>
      </c>
      <c r="J222" s="4">
        <v>0.66986083984375</v>
      </c>
    </row>
    <row r="223" spans="1:10" x14ac:dyDescent="0.25">
      <c r="A223" s="4">
        <v>0.25848388671875</v>
      </c>
      <c r="B223" s="4">
        <v>0.25390625</v>
      </c>
      <c r="C223" s="4">
        <v>0.25482177734375</v>
      </c>
      <c r="D223" s="4">
        <v>0.25688720703125001</v>
      </c>
      <c r="E223" s="4">
        <v>0.3076171875</v>
      </c>
      <c r="G223" s="4">
        <v>0.28594970703125</v>
      </c>
      <c r="H223" s="4">
        <v>0.3839111328125</v>
      </c>
      <c r="I223" s="4">
        <v>0.99365234375</v>
      </c>
      <c r="J223" s="4">
        <v>0.6683349609375</v>
      </c>
    </row>
    <row r="224" spans="1:10" x14ac:dyDescent="0.25">
      <c r="A224" s="4">
        <v>0.26031494140625</v>
      </c>
      <c r="B224" s="4">
        <v>0.25390625</v>
      </c>
      <c r="C224" s="4">
        <v>0.25482177734375</v>
      </c>
      <c r="D224" s="4">
        <v>0.25688720703125001</v>
      </c>
      <c r="E224" s="4">
        <v>0.30731201171875</v>
      </c>
      <c r="G224" s="4">
        <v>0.28594970703125</v>
      </c>
      <c r="H224" s="4">
        <v>0.38360595703125</v>
      </c>
      <c r="I224" s="4">
        <v>0.99334716796875</v>
      </c>
      <c r="J224" s="4">
        <v>0.66802978515625</v>
      </c>
    </row>
    <row r="225" spans="1:10" x14ac:dyDescent="0.25">
      <c r="A225" s="4">
        <v>0.2593994140625</v>
      </c>
      <c r="B225" s="4">
        <v>0.25390625</v>
      </c>
      <c r="C225" s="4">
        <v>0.25482177734375</v>
      </c>
      <c r="D225" s="4">
        <v>0.25688720703125001</v>
      </c>
      <c r="E225" s="4">
        <v>0.30731201171875</v>
      </c>
      <c r="G225" s="4">
        <v>0.28564453125</v>
      </c>
      <c r="H225" s="4">
        <v>0.38360595703125</v>
      </c>
      <c r="I225" s="4">
        <v>0.9918212890625</v>
      </c>
      <c r="J225" s="4">
        <v>0.66680908203125</v>
      </c>
    </row>
    <row r="226" spans="1:10" x14ac:dyDescent="0.25">
      <c r="A226" s="4">
        <v>0.25787353515625</v>
      </c>
      <c r="B226" s="4">
        <v>0.25390625</v>
      </c>
      <c r="C226" s="4">
        <v>0.25482177734375</v>
      </c>
      <c r="D226" s="4">
        <v>0.25688720703125001</v>
      </c>
      <c r="E226" s="4">
        <v>0.30731201171875</v>
      </c>
      <c r="G226" s="4">
        <v>0.28564453125</v>
      </c>
      <c r="H226" s="4">
        <v>0.38330078125</v>
      </c>
      <c r="I226" s="4">
        <v>0.989990234375</v>
      </c>
      <c r="J226" s="4">
        <v>0.66619873046875</v>
      </c>
    </row>
    <row r="227" spans="1:10" x14ac:dyDescent="0.25">
      <c r="A227" s="4">
        <v>0.2532958984375</v>
      </c>
      <c r="B227" s="4">
        <v>0.25390625</v>
      </c>
      <c r="C227" s="4">
        <v>0.25482177734375</v>
      </c>
      <c r="D227" s="4">
        <v>0.25688720703125001</v>
      </c>
      <c r="E227" s="4">
        <v>0.3070068359375</v>
      </c>
      <c r="G227" s="4">
        <v>0.28533935546875</v>
      </c>
      <c r="H227" s="4">
        <v>0.38330078125</v>
      </c>
      <c r="I227" s="4">
        <v>0.989990234375</v>
      </c>
      <c r="J227" s="4">
        <v>0.665283203125</v>
      </c>
    </row>
    <row r="228" spans="1:10" x14ac:dyDescent="0.25">
      <c r="A228" s="4">
        <v>0.26275634765625</v>
      </c>
      <c r="B228" s="4">
        <v>0.25390625</v>
      </c>
      <c r="C228" s="4">
        <v>0.25482177734375</v>
      </c>
      <c r="D228" s="4">
        <v>0.25688720703125001</v>
      </c>
      <c r="E228" s="4">
        <v>0.30670166015625</v>
      </c>
      <c r="G228" s="4">
        <v>0.28533935546875</v>
      </c>
      <c r="H228" s="4">
        <v>0.38330078125</v>
      </c>
      <c r="I228" s="4">
        <v>0.98968505859375</v>
      </c>
      <c r="J228" s="4">
        <v>0.665283203125</v>
      </c>
    </row>
    <row r="229" spans="1:10" x14ac:dyDescent="0.25">
      <c r="A229" s="4">
        <v>0.252685546875</v>
      </c>
      <c r="B229" s="4">
        <v>0.25390625</v>
      </c>
      <c r="C229" s="4">
        <v>0.25482177734375</v>
      </c>
      <c r="D229" s="4">
        <v>0.25688720703125001</v>
      </c>
      <c r="E229" s="4">
        <v>0.30670166015625</v>
      </c>
      <c r="G229" s="4">
        <v>0.2850341796875</v>
      </c>
      <c r="H229" s="4">
        <v>0.38299560546875</v>
      </c>
      <c r="I229" s="4">
        <v>0.98846435546875</v>
      </c>
      <c r="J229" s="4">
        <v>0.6646728515625</v>
      </c>
    </row>
    <row r="230" spans="1:10" x14ac:dyDescent="0.25">
      <c r="A230" s="4">
        <v>0.252685546875</v>
      </c>
      <c r="B230" s="4">
        <v>0.25390625</v>
      </c>
      <c r="C230" s="4">
        <v>0.25482177734375</v>
      </c>
      <c r="D230" s="4">
        <v>0.25688720703125001</v>
      </c>
      <c r="E230" s="4">
        <v>0.30670166015625</v>
      </c>
      <c r="G230" s="4">
        <v>0.2850341796875</v>
      </c>
      <c r="H230" s="4">
        <v>0.3826904296875</v>
      </c>
      <c r="I230" s="4">
        <v>0.9857177734375</v>
      </c>
      <c r="J230" s="4">
        <v>0.662841796875</v>
      </c>
    </row>
    <row r="231" spans="1:10" x14ac:dyDescent="0.25">
      <c r="A231" s="4">
        <v>0.252685546875</v>
      </c>
      <c r="B231" s="4">
        <v>0.25390625</v>
      </c>
      <c r="C231" s="4">
        <v>0.25482177734375</v>
      </c>
      <c r="D231" s="4">
        <v>0.25688720703125001</v>
      </c>
      <c r="E231" s="4">
        <v>0.306396484375</v>
      </c>
      <c r="G231" s="4">
        <v>0.2850341796875</v>
      </c>
      <c r="H231" s="4">
        <v>0.382080078125</v>
      </c>
      <c r="I231" s="4">
        <v>0.98236083984375</v>
      </c>
      <c r="J231" s="4">
        <v>0.6622314453125</v>
      </c>
    </row>
    <row r="232" spans="1:10" x14ac:dyDescent="0.25">
      <c r="A232" s="4">
        <v>0.25421142578125</v>
      </c>
      <c r="B232" s="4">
        <v>0.25390625</v>
      </c>
      <c r="C232" s="4">
        <v>0.25482177734375</v>
      </c>
      <c r="D232" s="4">
        <v>0.25688720703125001</v>
      </c>
      <c r="E232" s="4">
        <v>0.306396484375</v>
      </c>
      <c r="G232" s="4">
        <v>0.2850341796875</v>
      </c>
      <c r="H232" s="4">
        <v>0.38177490234375</v>
      </c>
      <c r="I232" s="4">
        <v>0.98236083984375</v>
      </c>
      <c r="J232" s="4">
        <v>0.66192626953125</v>
      </c>
    </row>
    <row r="233" spans="1:10" x14ac:dyDescent="0.25">
      <c r="A233" s="4">
        <v>0.25360107421875</v>
      </c>
      <c r="B233" s="4">
        <v>0.25390625</v>
      </c>
      <c r="C233" s="4">
        <v>0.25482177734375</v>
      </c>
      <c r="D233" s="4">
        <v>0.25688720703125001</v>
      </c>
      <c r="E233" s="4">
        <v>0.306396484375</v>
      </c>
      <c r="G233" s="4">
        <v>0.2850341796875</v>
      </c>
      <c r="H233" s="4">
        <v>0.3814697265625</v>
      </c>
      <c r="I233" s="4">
        <v>0.980224609375</v>
      </c>
      <c r="J233" s="4">
        <v>0.66162109375</v>
      </c>
    </row>
    <row r="234" spans="1:10" x14ac:dyDescent="0.25">
      <c r="A234" s="4">
        <v>0.25146484375</v>
      </c>
      <c r="B234" s="4">
        <v>0.25390625</v>
      </c>
      <c r="C234" s="4">
        <v>0.25482177734375</v>
      </c>
      <c r="D234" s="4">
        <v>0.25688720703125001</v>
      </c>
      <c r="E234" s="4">
        <v>0.306396484375</v>
      </c>
      <c r="G234" s="4">
        <v>0.2850341796875</v>
      </c>
      <c r="H234" s="4">
        <v>0.38116455078125</v>
      </c>
      <c r="I234" s="4">
        <v>0.97869873046875</v>
      </c>
      <c r="J234" s="4">
        <v>0.6585693359375</v>
      </c>
    </row>
    <row r="235" spans="1:10" x14ac:dyDescent="0.25">
      <c r="A235" s="4">
        <v>0.25238037109375</v>
      </c>
      <c r="B235" s="4">
        <v>0.25390625</v>
      </c>
      <c r="C235" s="4">
        <v>0.25482177734375</v>
      </c>
      <c r="D235" s="4">
        <v>0.25688720703125001</v>
      </c>
      <c r="E235" s="4">
        <v>0.306396484375</v>
      </c>
      <c r="G235" s="4">
        <v>0.28472900390625</v>
      </c>
      <c r="H235" s="4">
        <v>0.380859375</v>
      </c>
      <c r="I235" s="4">
        <v>0.9783935546875</v>
      </c>
      <c r="J235" s="4">
        <v>0.65826416015625</v>
      </c>
    </row>
    <row r="236" spans="1:10" x14ac:dyDescent="0.25">
      <c r="A236" s="4">
        <v>0.2532958984375</v>
      </c>
      <c r="B236" s="4">
        <v>0.25390625</v>
      </c>
      <c r="C236" s="4">
        <v>0.25482177734375</v>
      </c>
      <c r="D236" s="4">
        <v>0.25688720703125001</v>
      </c>
      <c r="E236" s="4">
        <v>0.306396484375</v>
      </c>
      <c r="G236" s="4">
        <v>0.28472900390625</v>
      </c>
      <c r="H236" s="4">
        <v>0.380859375</v>
      </c>
      <c r="I236" s="4">
        <v>0.97503662109375</v>
      </c>
      <c r="J236" s="4">
        <v>0.657958984375</v>
      </c>
    </row>
    <row r="237" spans="1:10" x14ac:dyDescent="0.25">
      <c r="A237" s="4">
        <v>0.25482177734375</v>
      </c>
      <c r="B237" s="4">
        <v>0.25390625</v>
      </c>
      <c r="C237" s="4">
        <v>0.25482177734375</v>
      </c>
      <c r="D237" s="4">
        <v>0.25688720703125001</v>
      </c>
      <c r="E237" s="4">
        <v>0.30609130859375</v>
      </c>
      <c r="G237" s="4">
        <v>0.28472900390625</v>
      </c>
      <c r="H237" s="4">
        <v>0.3802490234375</v>
      </c>
      <c r="I237" s="4">
        <v>0.972900390625</v>
      </c>
      <c r="J237" s="4">
        <v>0.655517578125</v>
      </c>
    </row>
    <row r="238" spans="1:10" x14ac:dyDescent="0.25">
      <c r="A238" s="4">
        <v>0.2545166015625</v>
      </c>
      <c r="B238" s="4">
        <v>0.25390625</v>
      </c>
      <c r="C238" s="4">
        <v>0.25482177734375</v>
      </c>
      <c r="D238" s="4">
        <v>0.25688720703125001</v>
      </c>
      <c r="E238" s="4">
        <v>0.30609130859375</v>
      </c>
      <c r="G238" s="4">
        <v>0.28472900390625</v>
      </c>
      <c r="H238" s="4">
        <v>0.37994384765625</v>
      </c>
      <c r="I238" s="4">
        <v>0.97259521484375</v>
      </c>
      <c r="J238" s="4">
        <v>0.653076171875</v>
      </c>
    </row>
    <row r="239" spans="1:10" x14ac:dyDescent="0.25">
      <c r="A239" s="4">
        <v>0.252685546875</v>
      </c>
      <c r="B239" s="4">
        <v>0.25390625</v>
      </c>
      <c r="C239" s="4">
        <v>0.25482177734375</v>
      </c>
      <c r="D239" s="4">
        <v>0.25688720703125001</v>
      </c>
      <c r="E239" s="4">
        <v>0.30609130859375</v>
      </c>
      <c r="G239" s="4">
        <v>0.284423828125</v>
      </c>
      <c r="H239" s="4">
        <v>0.37994384765625</v>
      </c>
      <c r="I239" s="4">
        <v>0.9722900390625</v>
      </c>
      <c r="J239" s="4">
        <v>0.65185546875</v>
      </c>
    </row>
    <row r="240" spans="1:10" x14ac:dyDescent="0.25">
      <c r="A240" s="4">
        <v>0.25634765625</v>
      </c>
      <c r="B240" s="4">
        <v>0.25390625</v>
      </c>
      <c r="C240" s="4">
        <v>0.25482177734375</v>
      </c>
      <c r="D240" s="4">
        <v>0.25688720703125001</v>
      </c>
      <c r="E240" s="4">
        <v>0.30609130859375</v>
      </c>
      <c r="G240" s="4">
        <v>0.284423828125</v>
      </c>
      <c r="H240" s="4">
        <v>0.37994384765625</v>
      </c>
      <c r="I240" s="4">
        <v>0.9710693359375</v>
      </c>
      <c r="J240" s="4">
        <v>0.65093994140625</v>
      </c>
    </row>
    <row r="241" spans="1:10" x14ac:dyDescent="0.25">
      <c r="A241" s="4">
        <v>0.25604248046875</v>
      </c>
      <c r="B241" s="4">
        <v>0.25390625</v>
      </c>
      <c r="C241" s="4">
        <v>0.25482177734375</v>
      </c>
      <c r="D241" s="4">
        <v>0.25658203125000001</v>
      </c>
      <c r="E241" s="4">
        <v>0.30609130859375</v>
      </c>
      <c r="G241" s="4">
        <v>0.284423828125</v>
      </c>
      <c r="H241" s="4">
        <v>0.379638671875</v>
      </c>
      <c r="I241" s="4">
        <v>0.96923828125</v>
      </c>
      <c r="J241" s="4">
        <v>0.65032958984375</v>
      </c>
    </row>
    <row r="242" spans="1:10" x14ac:dyDescent="0.25">
      <c r="A242" s="4">
        <v>0.25726318359375</v>
      </c>
      <c r="B242" s="4">
        <v>0.25390625</v>
      </c>
      <c r="C242" s="4">
        <v>0.25482177734375</v>
      </c>
      <c r="D242" s="4">
        <v>0.25658203125000001</v>
      </c>
      <c r="E242" s="4">
        <v>0.3057861328125</v>
      </c>
      <c r="G242" s="4">
        <v>0.284423828125</v>
      </c>
      <c r="H242" s="4">
        <v>0.379638671875</v>
      </c>
      <c r="I242" s="4">
        <v>0.9686279296875</v>
      </c>
      <c r="J242" s="4">
        <v>0.6475830078125</v>
      </c>
    </row>
    <row r="243" spans="1:10" x14ac:dyDescent="0.25">
      <c r="A243" s="4">
        <v>0.2593994140625</v>
      </c>
      <c r="B243" s="4">
        <v>0.25390625</v>
      </c>
      <c r="C243" s="4">
        <v>0.25482177734375</v>
      </c>
      <c r="D243" s="4">
        <v>0.25658203125000001</v>
      </c>
      <c r="E243" s="4">
        <v>0.3057861328125</v>
      </c>
      <c r="G243" s="4">
        <v>0.284423828125</v>
      </c>
      <c r="H243" s="4">
        <v>0.379638671875</v>
      </c>
      <c r="I243" s="4">
        <v>0.96649169921875</v>
      </c>
      <c r="J243" s="4">
        <v>0.645751953125</v>
      </c>
    </row>
    <row r="244" spans="1:10" x14ac:dyDescent="0.25">
      <c r="A244" s="4">
        <v>0.257568359375</v>
      </c>
      <c r="B244" s="4">
        <v>0.25390625</v>
      </c>
      <c r="C244" s="4">
        <v>0.25482177734375</v>
      </c>
      <c r="D244" s="4">
        <v>0.25658203125000001</v>
      </c>
      <c r="E244" s="4">
        <v>0.30548095703125</v>
      </c>
      <c r="G244" s="4">
        <v>0.284423828125</v>
      </c>
      <c r="H244" s="4">
        <v>0.37933349609375</v>
      </c>
      <c r="I244" s="4">
        <v>0.9637451171875</v>
      </c>
      <c r="J244" s="4">
        <v>0.6451416015625</v>
      </c>
    </row>
    <row r="245" spans="1:10" x14ac:dyDescent="0.25">
      <c r="A245" s="4">
        <v>0.255126953125</v>
      </c>
      <c r="B245" s="4">
        <v>0.25390625</v>
      </c>
      <c r="C245" s="4">
        <v>0.25482177734375</v>
      </c>
      <c r="D245" s="4">
        <v>0.25658203125000001</v>
      </c>
      <c r="E245" s="4">
        <v>0.30548095703125</v>
      </c>
      <c r="G245" s="4">
        <v>0.284423828125</v>
      </c>
      <c r="H245" s="4">
        <v>0.37933349609375</v>
      </c>
      <c r="I245" s="4">
        <v>0.96343994140625</v>
      </c>
      <c r="J245" s="4">
        <v>0.64453125</v>
      </c>
    </row>
    <row r="246" spans="1:10" x14ac:dyDescent="0.25">
      <c r="A246" s="4">
        <v>0.2581787109375</v>
      </c>
      <c r="B246" s="4">
        <v>0.25390625</v>
      </c>
      <c r="C246" s="4">
        <v>0.25482177734375</v>
      </c>
      <c r="D246" s="4">
        <v>0.25658203125000001</v>
      </c>
      <c r="E246" s="4">
        <v>0.30517578125</v>
      </c>
      <c r="G246" s="4">
        <v>0.28411865234375</v>
      </c>
      <c r="H246" s="4">
        <v>0.3790283203125</v>
      </c>
      <c r="I246" s="4">
        <v>0.9625244140625</v>
      </c>
      <c r="J246" s="4">
        <v>0.64422607421875</v>
      </c>
    </row>
    <row r="247" spans="1:10" x14ac:dyDescent="0.25">
      <c r="A247" s="4">
        <v>0.2581787109375</v>
      </c>
      <c r="B247" s="4">
        <v>0.25390625</v>
      </c>
      <c r="C247" s="4">
        <v>0.25482177734375</v>
      </c>
      <c r="D247" s="4">
        <v>0.25658203125000001</v>
      </c>
      <c r="E247" s="4">
        <v>0.30517578125</v>
      </c>
      <c r="G247" s="4">
        <v>0.28411865234375</v>
      </c>
      <c r="H247" s="4">
        <v>0.3790283203125</v>
      </c>
      <c r="I247" s="4">
        <v>0.96160888671875</v>
      </c>
      <c r="J247" s="4">
        <v>0.6439208984375</v>
      </c>
    </row>
    <row r="248" spans="1:10" x14ac:dyDescent="0.25">
      <c r="A248" s="4">
        <v>0.25360107421875</v>
      </c>
      <c r="B248" s="4">
        <v>0.25390625</v>
      </c>
      <c r="C248" s="4">
        <v>0.25482177734375</v>
      </c>
      <c r="D248" s="4">
        <v>0.25658203125000001</v>
      </c>
      <c r="E248" s="4">
        <v>0.30487060546875</v>
      </c>
      <c r="G248" s="4">
        <v>0.28411865234375</v>
      </c>
      <c r="H248" s="4">
        <v>0.37872314453125</v>
      </c>
      <c r="I248" s="4">
        <v>0.960693359375</v>
      </c>
      <c r="J248" s="4">
        <v>0.64361572265625</v>
      </c>
    </row>
    <row r="249" spans="1:10" x14ac:dyDescent="0.25">
      <c r="A249" s="4">
        <v>0.25238037109375</v>
      </c>
      <c r="B249" s="4">
        <v>0.25390625</v>
      </c>
      <c r="C249" s="4">
        <v>0.2545166015625</v>
      </c>
      <c r="D249" s="4">
        <v>0.25658203125000001</v>
      </c>
      <c r="E249" s="4">
        <v>0.3045654296875</v>
      </c>
      <c r="G249" s="4">
        <v>0.2838134765625</v>
      </c>
      <c r="H249" s="4">
        <v>0.37872314453125</v>
      </c>
      <c r="I249" s="4">
        <v>0.9588623046875</v>
      </c>
      <c r="J249" s="4">
        <v>0.643310546875</v>
      </c>
    </row>
    <row r="250" spans="1:10" x14ac:dyDescent="0.25">
      <c r="A250" s="4">
        <v>0.25787353515625</v>
      </c>
      <c r="B250" s="4">
        <v>0.25390625</v>
      </c>
      <c r="C250" s="4">
        <v>0.2545166015625</v>
      </c>
      <c r="D250" s="4">
        <v>0.25658203125000001</v>
      </c>
      <c r="E250" s="4">
        <v>0.3045654296875</v>
      </c>
      <c r="G250" s="4">
        <v>0.2838134765625</v>
      </c>
      <c r="H250" s="4">
        <v>0.37872314453125</v>
      </c>
      <c r="I250" s="4">
        <v>0.95733642578125</v>
      </c>
      <c r="J250" s="4">
        <v>0.643310546875</v>
      </c>
    </row>
    <row r="251" spans="1:10" x14ac:dyDescent="0.25">
      <c r="A251" s="4">
        <v>0.2606201171875</v>
      </c>
      <c r="B251" s="4">
        <v>0.25390625</v>
      </c>
      <c r="C251" s="4">
        <v>0.2545166015625</v>
      </c>
      <c r="D251" s="4">
        <v>0.25658203125000001</v>
      </c>
      <c r="E251" s="4">
        <v>0.3045654296875</v>
      </c>
      <c r="G251" s="4">
        <v>0.2838134765625</v>
      </c>
      <c r="H251" s="4">
        <v>0.37872314453125</v>
      </c>
      <c r="I251" s="4">
        <v>0.95703125</v>
      </c>
      <c r="J251" s="4">
        <v>0.6427001953125</v>
      </c>
    </row>
    <row r="252" spans="1:10" x14ac:dyDescent="0.25">
      <c r="A252" s="4">
        <v>0.2581787109375</v>
      </c>
      <c r="B252" s="4">
        <v>0.25390625</v>
      </c>
      <c r="C252" s="4">
        <v>0.2545166015625</v>
      </c>
      <c r="D252" s="4">
        <v>0.25658203125000001</v>
      </c>
      <c r="E252" s="4">
        <v>0.3045654296875</v>
      </c>
      <c r="G252" s="4">
        <v>0.2838134765625</v>
      </c>
      <c r="H252" s="4">
        <v>0.37841796875</v>
      </c>
      <c r="I252" s="4">
        <v>0.9564208984375</v>
      </c>
      <c r="J252" s="4">
        <v>0.64178466796875</v>
      </c>
    </row>
    <row r="253" spans="1:10" x14ac:dyDescent="0.25">
      <c r="A253" s="4">
        <v>0.25909423828125</v>
      </c>
      <c r="B253" s="4">
        <v>0.25390625</v>
      </c>
      <c r="C253" s="4">
        <v>0.2545166015625</v>
      </c>
      <c r="D253" s="4">
        <v>0.25658203125000001</v>
      </c>
      <c r="E253" s="4">
        <v>0.30426025390625</v>
      </c>
      <c r="G253" s="4">
        <v>0.2838134765625</v>
      </c>
      <c r="H253" s="4">
        <v>0.37841796875</v>
      </c>
      <c r="I253" s="4">
        <v>0.95489501953125</v>
      </c>
      <c r="J253" s="4">
        <v>0.64056396484375</v>
      </c>
    </row>
    <row r="254" spans="1:10" x14ac:dyDescent="0.25">
      <c r="A254" s="4">
        <v>0.2569580078125</v>
      </c>
      <c r="B254" s="4">
        <v>0.25390625</v>
      </c>
      <c r="C254" s="4">
        <v>0.2545166015625</v>
      </c>
      <c r="D254" s="4">
        <v>0.25658203125000001</v>
      </c>
      <c r="E254" s="4">
        <v>0.30426025390625</v>
      </c>
      <c r="G254" s="4">
        <v>0.2838134765625</v>
      </c>
      <c r="H254" s="4">
        <v>0.37841796875</v>
      </c>
      <c r="I254" s="4">
        <v>0.95458984375</v>
      </c>
      <c r="J254" s="4">
        <v>0.63934326171875</v>
      </c>
    </row>
    <row r="255" spans="1:10" x14ac:dyDescent="0.25">
      <c r="A255" s="4">
        <v>0.25848388671875</v>
      </c>
      <c r="B255" s="4">
        <v>0.25390625</v>
      </c>
      <c r="C255" s="4">
        <v>0.2545166015625</v>
      </c>
      <c r="D255" s="4">
        <v>0.25627685546875001</v>
      </c>
      <c r="E255" s="4">
        <v>0.30426025390625</v>
      </c>
      <c r="G255" s="4">
        <v>0.2838134765625</v>
      </c>
      <c r="H255" s="4">
        <v>0.37811279296875</v>
      </c>
      <c r="I255" s="4">
        <v>0.9539794921875</v>
      </c>
      <c r="J255" s="4">
        <v>0.63812255859375</v>
      </c>
    </row>
    <row r="256" spans="1:10" x14ac:dyDescent="0.25">
      <c r="A256" s="4">
        <v>0.4327392578125</v>
      </c>
      <c r="B256" s="4">
        <v>0.25390625</v>
      </c>
      <c r="C256" s="4">
        <v>0.2545166015625</v>
      </c>
      <c r="D256" s="4">
        <v>0.25627685546875001</v>
      </c>
      <c r="E256" s="4">
        <v>0.30426025390625</v>
      </c>
      <c r="G256" s="4">
        <v>0.28350830078125</v>
      </c>
      <c r="H256" s="4">
        <v>0.37811279296875</v>
      </c>
      <c r="I256" s="4">
        <v>0.9539794921875</v>
      </c>
      <c r="J256" s="4">
        <v>0.6378173828125</v>
      </c>
    </row>
    <row r="257" spans="1:10" x14ac:dyDescent="0.25">
      <c r="A257" s="4">
        <v>0.2606201171875</v>
      </c>
      <c r="B257" s="4">
        <v>0.25390625</v>
      </c>
      <c r="C257" s="4">
        <v>0.2545166015625</v>
      </c>
      <c r="D257" s="4">
        <v>0.25627685546875001</v>
      </c>
      <c r="E257" s="4">
        <v>0.30426025390625</v>
      </c>
      <c r="G257" s="4">
        <v>0.28350830078125</v>
      </c>
      <c r="H257" s="4">
        <v>0.37811279296875</v>
      </c>
      <c r="I257" s="4">
        <v>0.9521484375</v>
      </c>
      <c r="J257" s="4">
        <v>0.63720703125</v>
      </c>
    </row>
    <row r="258" spans="1:10" x14ac:dyDescent="0.25">
      <c r="A258" s="4">
        <v>0.257568359375</v>
      </c>
      <c r="B258" s="4">
        <v>0.25390625</v>
      </c>
      <c r="C258" s="4">
        <v>0.2545166015625</v>
      </c>
      <c r="D258" s="4">
        <v>0.25627685546875001</v>
      </c>
      <c r="E258" s="4">
        <v>0.303955078125</v>
      </c>
      <c r="G258" s="4">
        <v>0.28350830078125</v>
      </c>
      <c r="H258" s="4">
        <v>0.37811279296875</v>
      </c>
      <c r="I258" s="4">
        <v>0.9466552734375</v>
      </c>
      <c r="J258" s="4">
        <v>0.6365966796875</v>
      </c>
    </row>
    <row r="259" spans="1:10" x14ac:dyDescent="0.25">
      <c r="A259" s="4">
        <v>0.260009765625</v>
      </c>
      <c r="B259" s="4">
        <v>0.25390625</v>
      </c>
      <c r="C259" s="4">
        <v>0.2545166015625</v>
      </c>
      <c r="D259" s="4">
        <v>0.25627685546875001</v>
      </c>
      <c r="E259" s="4">
        <v>0.303955078125</v>
      </c>
      <c r="G259" s="4">
        <v>0.283203125</v>
      </c>
      <c r="H259" s="4">
        <v>0.37811279296875</v>
      </c>
      <c r="I259" s="4">
        <v>0.94573974609375</v>
      </c>
      <c r="J259" s="4">
        <v>0.63629150390625</v>
      </c>
    </row>
    <row r="260" spans="1:10" x14ac:dyDescent="0.25">
      <c r="A260" s="4">
        <v>0.25909423828125</v>
      </c>
      <c r="B260" s="4">
        <v>0.25390625</v>
      </c>
      <c r="C260" s="4">
        <v>0.2545166015625</v>
      </c>
      <c r="D260" s="4">
        <v>0.25627685546875001</v>
      </c>
      <c r="E260" s="4">
        <v>0.303955078125</v>
      </c>
      <c r="G260" s="4">
        <v>0.283203125</v>
      </c>
      <c r="H260" s="4">
        <v>0.3778076171875</v>
      </c>
      <c r="I260" s="4">
        <v>0.94390869140625</v>
      </c>
      <c r="J260" s="4">
        <v>0.635986328125</v>
      </c>
    </row>
    <row r="261" spans="1:10" x14ac:dyDescent="0.25">
      <c r="A261" s="4">
        <v>0.25726318359375</v>
      </c>
      <c r="B261" s="4">
        <v>0.25390625</v>
      </c>
      <c r="C261" s="4">
        <v>0.2545166015625</v>
      </c>
      <c r="D261" s="4">
        <v>0.25627685546875001</v>
      </c>
      <c r="E261" s="4">
        <v>0.303955078125</v>
      </c>
      <c r="G261" s="4">
        <v>0.283203125</v>
      </c>
      <c r="H261" s="4">
        <v>0.3778076171875</v>
      </c>
      <c r="I261" s="4">
        <v>0.943603515625</v>
      </c>
      <c r="J261" s="4">
        <v>0.63568115234375</v>
      </c>
    </row>
    <row r="262" spans="1:10" x14ac:dyDescent="0.25">
      <c r="A262" s="4">
        <v>0.26153564453125</v>
      </c>
      <c r="B262" s="4">
        <v>0.25390625</v>
      </c>
      <c r="C262" s="4">
        <v>0.2545166015625</v>
      </c>
      <c r="D262" s="4">
        <v>0.25627685546875001</v>
      </c>
      <c r="E262" s="4">
        <v>0.303955078125</v>
      </c>
      <c r="G262" s="4">
        <v>0.283203125</v>
      </c>
      <c r="H262" s="4">
        <v>0.3778076171875</v>
      </c>
      <c r="I262" s="4">
        <v>0.943603515625</v>
      </c>
      <c r="J262" s="4">
        <v>0.63446044921875</v>
      </c>
    </row>
    <row r="263" spans="1:10" x14ac:dyDescent="0.25">
      <c r="A263" s="4">
        <v>0.257568359375</v>
      </c>
      <c r="B263" s="4">
        <v>0.25390625</v>
      </c>
      <c r="C263" s="4">
        <v>0.2545166015625</v>
      </c>
      <c r="D263" s="4">
        <v>0.25627685546875001</v>
      </c>
      <c r="E263" s="4">
        <v>0.303955078125</v>
      </c>
      <c r="G263" s="4">
        <v>0.283203125</v>
      </c>
      <c r="H263" s="4">
        <v>0.37750244140625</v>
      </c>
      <c r="I263" s="4">
        <v>0.94146728515625</v>
      </c>
      <c r="J263" s="4">
        <v>0.633544921875</v>
      </c>
    </row>
    <row r="264" spans="1:10" x14ac:dyDescent="0.25">
      <c r="A264" s="4">
        <v>0.2593994140625</v>
      </c>
      <c r="B264" s="4">
        <v>0.25390625</v>
      </c>
      <c r="C264" s="4">
        <v>0.2545166015625</v>
      </c>
      <c r="D264" s="4">
        <v>0.25627685546875001</v>
      </c>
      <c r="E264" s="4">
        <v>0.303955078125</v>
      </c>
      <c r="G264" s="4">
        <v>0.28289794921875</v>
      </c>
      <c r="H264" s="4">
        <v>0.37750244140625</v>
      </c>
      <c r="I264" s="4">
        <v>0.938720703125</v>
      </c>
      <c r="J264" s="4">
        <v>0.63232421875</v>
      </c>
    </row>
    <row r="265" spans="1:10" x14ac:dyDescent="0.25">
      <c r="A265" s="4">
        <v>0.257568359375</v>
      </c>
      <c r="C265" s="4">
        <v>0.2545166015625</v>
      </c>
      <c r="D265" s="4">
        <v>0.25627685546875001</v>
      </c>
      <c r="E265" s="4">
        <v>0.30364990234375</v>
      </c>
      <c r="G265" s="4">
        <v>0.28289794921875</v>
      </c>
      <c r="H265" s="4">
        <v>0.37750244140625</v>
      </c>
      <c r="I265" s="4">
        <v>0.92987060546875</v>
      </c>
      <c r="J265" s="4">
        <v>0.63232421875</v>
      </c>
    </row>
    <row r="266" spans="1:10" x14ac:dyDescent="0.25">
      <c r="A266" s="4">
        <v>0.2581787109375</v>
      </c>
      <c r="C266" s="4">
        <v>0.2545166015625</v>
      </c>
      <c r="D266" s="4">
        <v>0.25627685546875001</v>
      </c>
      <c r="E266" s="4">
        <v>0.30364990234375</v>
      </c>
      <c r="G266" s="4">
        <v>0.2825927734375</v>
      </c>
      <c r="H266" s="4">
        <v>0.37689208984375</v>
      </c>
      <c r="I266" s="4">
        <v>0.92041015625</v>
      </c>
      <c r="J266" s="4">
        <v>0.63232421875</v>
      </c>
    </row>
    <row r="267" spans="1:10" x14ac:dyDescent="0.25">
      <c r="A267" s="4">
        <v>0.25054931640625</v>
      </c>
      <c r="C267" s="4">
        <v>0.2545166015625</v>
      </c>
      <c r="D267" s="4">
        <v>0.25627685546875001</v>
      </c>
      <c r="E267" s="4">
        <v>0.30364990234375</v>
      </c>
      <c r="G267" s="4">
        <v>0.2825927734375</v>
      </c>
      <c r="H267" s="4">
        <v>0.37689208984375</v>
      </c>
      <c r="I267" s="4">
        <v>0.91766357421875</v>
      </c>
      <c r="J267" s="4">
        <v>0.6304931640625</v>
      </c>
    </row>
    <row r="268" spans="1:10" x14ac:dyDescent="0.25">
      <c r="A268" s="4">
        <v>0.25848388671875</v>
      </c>
      <c r="C268" s="4">
        <v>0.2545166015625</v>
      </c>
      <c r="D268" s="4">
        <v>0.25627685546875001</v>
      </c>
      <c r="E268" s="4">
        <v>0.3033447265625</v>
      </c>
      <c r="G268" s="4">
        <v>0.2825927734375</v>
      </c>
      <c r="H268" s="4">
        <v>0.37689208984375</v>
      </c>
      <c r="I268" s="4">
        <v>0.9136962890625</v>
      </c>
      <c r="J268" s="4">
        <v>0.62957763671875</v>
      </c>
    </row>
    <row r="269" spans="1:10" x14ac:dyDescent="0.25">
      <c r="A269" s="4">
        <v>0.25787353515625</v>
      </c>
      <c r="C269" s="4">
        <v>0.2545166015625</v>
      </c>
      <c r="D269" s="4">
        <v>0.25627685546875001</v>
      </c>
      <c r="E269" s="4">
        <v>0.3033447265625</v>
      </c>
      <c r="G269" s="4">
        <v>0.28228759765625</v>
      </c>
      <c r="H269" s="4">
        <v>0.3765869140625</v>
      </c>
      <c r="I269" s="4">
        <v>0.91156005859375</v>
      </c>
      <c r="J269" s="4">
        <v>0.6292724609375</v>
      </c>
    </row>
    <row r="270" spans="1:10" x14ac:dyDescent="0.25">
      <c r="A270" s="4">
        <v>0.25604248046875</v>
      </c>
      <c r="C270" s="4">
        <v>0.2545166015625</v>
      </c>
      <c r="D270" s="4">
        <v>0.25627685546875001</v>
      </c>
      <c r="E270" s="4">
        <v>0.3033447265625</v>
      </c>
      <c r="G270" s="4">
        <v>0.28228759765625</v>
      </c>
      <c r="H270" s="4">
        <v>0.37628173828125</v>
      </c>
      <c r="I270" s="4">
        <v>0.90576171875</v>
      </c>
      <c r="J270" s="4">
        <v>0.628662109375</v>
      </c>
    </row>
    <row r="271" spans="1:10" x14ac:dyDescent="0.25">
      <c r="A271" s="4">
        <v>0.25177001953125</v>
      </c>
      <c r="C271" s="4">
        <v>0.2545166015625</v>
      </c>
      <c r="D271" s="4">
        <v>0.25627685546875001</v>
      </c>
      <c r="E271" s="4">
        <v>0.3033447265625</v>
      </c>
      <c r="G271" s="4">
        <v>0.28228759765625</v>
      </c>
      <c r="H271" s="4">
        <v>0.37628173828125</v>
      </c>
      <c r="I271" s="4">
        <v>0.90423583984375</v>
      </c>
      <c r="J271" s="4">
        <v>0.62835693359375</v>
      </c>
    </row>
    <row r="272" spans="1:10" x14ac:dyDescent="0.25">
      <c r="A272" s="4">
        <v>0.26092529296875</v>
      </c>
      <c r="C272" s="4">
        <v>0.2545166015625</v>
      </c>
      <c r="D272" s="4">
        <v>0.25627685546875001</v>
      </c>
      <c r="E272" s="4">
        <v>0.3033447265625</v>
      </c>
      <c r="G272" s="4">
        <v>0.28228759765625</v>
      </c>
      <c r="H272" s="4">
        <v>0.37628173828125</v>
      </c>
      <c r="I272" s="4">
        <v>0.902099609375</v>
      </c>
      <c r="J272" s="4">
        <v>0.62744140625</v>
      </c>
    </row>
    <row r="273" spans="1:10" x14ac:dyDescent="0.25">
      <c r="A273" s="4">
        <v>0.2606201171875</v>
      </c>
      <c r="C273" s="4">
        <v>0.2545166015625</v>
      </c>
      <c r="D273" s="4">
        <v>0.25627685546875001</v>
      </c>
      <c r="E273" s="4">
        <v>0.3033447265625</v>
      </c>
      <c r="G273" s="4">
        <v>0.281982421875</v>
      </c>
      <c r="H273" s="4">
        <v>0.37628173828125</v>
      </c>
      <c r="I273" s="4">
        <v>0.89874267578125</v>
      </c>
      <c r="J273" s="4">
        <v>0.62713623046875</v>
      </c>
    </row>
    <row r="274" spans="1:10" x14ac:dyDescent="0.25">
      <c r="A274" s="4">
        <v>0.25848388671875</v>
      </c>
      <c r="C274" s="4">
        <v>0.2545166015625</v>
      </c>
      <c r="D274" s="4">
        <v>0.25627685546875001</v>
      </c>
      <c r="E274" s="4">
        <v>0.30303955078125</v>
      </c>
      <c r="G274" s="4">
        <v>0.281982421875</v>
      </c>
      <c r="H274" s="4">
        <v>0.3759765625</v>
      </c>
      <c r="I274" s="4">
        <v>0.89691162109375</v>
      </c>
      <c r="J274" s="4">
        <v>0.62591552734375</v>
      </c>
    </row>
    <row r="275" spans="1:10" x14ac:dyDescent="0.25">
      <c r="A275" s="4">
        <v>0.2581787109375</v>
      </c>
      <c r="C275" s="4">
        <v>0.2545166015625</v>
      </c>
      <c r="D275" s="4">
        <v>0.25627685546875001</v>
      </c>
      <c r="E275" s="4">
        <v>0.30303955078125</v>
      </c>
      <c r="G275" s="4">
        <v>0.281982421875</v>
      </c>
      <c r="H275" s="4">
        <v>0.37567138671875</v>
      </c>
      <c r="I275" s="4">
        <v>0.8953857421875</v>
      </c>
      <c r="J275" s="4">
        <v>0.62530517578125</v>
      </c>
    </row>
    <row r="276" spans="1:10" x14ac:dyDescent="0.25">
      <c r="A276" s="4">
        <v>0.26123046875</v>
      </c>
      <c r="C276" s="4">
        <v>0.2545166015625</v>
      </c>
      <c r="D276" s="4">
        <v>0.25627685546875001</v>
      </c>
      <c r="E276" s="4">
        <v>0.302734375</v>
      </c>
      <c r="G276" s="4">
        <v>0.281982421875</v>
      </c>
      <c r="H276" s="4">
        <v>0.37567138671875</v>
      </c>
      <c r="I276" s="4">
        <v>0.8917236328125</v>
      </c>
      <c r="J276" s="4">
        <v>0.625</v>
      </c>
    </row>
    <row r="277" spans="1:10" x14ac:dyDescent="0.25">
      <c r="A277" s="4">
        <v>0.24017333984375</v>
      </c>
      <c r="C277" s="4">
        <v>0.2545166015625</v>
      </c>
      <c r="D277" s="4">
        <v>0.25627685546875001</v>
      </c>
      <c r="E277" s="4">
        <v>0.302734375</v>
      </c>
      <c r="G277" s="4">
        <v>0.281982421875</v>
      </c>
      <c r="H277" s="4">
        <v>0.37567138671875</v>
      </c>
      <c r="I277" s="4">
        <v>0.89019775390625</v>
      </c>
      <c r="J277" s="4">
        <v>0.62408447265625</v>
      </c>
    </row>
    <row r="278" spans="1:10" x14ac:dyDescent="0.25">
      <c r="A278" s="4">
        <v>0.24566650390625</v>
      </c>
      <c r="C278" s="4">
        <v>0.2545166015625</v>
      </c>
      <c r="D278" s="4">
        <v>0.25627685546875001</v>
      </c>
      <c r="E278" s="4">
        <v>0.302734375</v>
      </c>
      <c r="G278" s="4">
        <v>0.28167724609375</v>
      </c>
      <c r="H278" s="4">
        <v>0.37567138671875</v>
      </c>
      <c r="I278" s="4">
        <v>0.88836669921875</v>
      </c>
      <c r="J278" s="4">
        <v>0.62286376953125</v>
      </c>
    </row>
    <row r="279" spans="1:10" x14ac:dyDescent="0.25">
      <c r="A279" s="4">
        <v>0.25421142578125</v>
      </c>
      <c r="C279" s="4">
        <v>0.2545166015625</v>
      </c>
      <c r="D279" s="4">
        <v>0.25627685546875001</v>
      </c>
      <c r="E279" s="4">
        <v>0.302734375</v>
      </c>
      <c r="G279" s="4">
        <v>0.28167724609375</v>
      </c>
      <c r="H279" s="4">
        <v>0.37567138671875</v>
      </c>
      <c r="I279" s="4">
        <v>0.88653564453125</v>
      </c>
      <c r="J279" s="4">
        <v>0.6219482421875</v>
      </c>
    </row>
    <row r="280" spans="1:10" x14ac:dyDescent="0.25">
      <c r="A280" s="4">
        <v>0.25634765625</v>
      </c>
      <c r="C280" s="4">
        <v>0.25421142578125</v>
      </c>
      <c r="D280" s="4">
        <v>0.25597167968750001</v>
      </c>
      <c r="E280" s="4">
        <v>0.302734375</v>
      </c>
      <c r="G280" s="4">
        <v>0.28167724609375</v>
      </c>
      <c r="H280" s="4">
        <v>0.37506103515625</v>
      </c>
      <c r="I280" s="4">
        <v>0.88592529296875</v>
      </c>
      <c r="J280" s="4">
        <v>0.6219482421875</v>
      </c>
    </row>
    <row r="281" spans="1:10" x14ac:dyDescent="0.25">
      <c r="A281" s="4">
        <v>0.25604248046875</v>
      </c>
      <c r="C281" s="4">
        <v>0.25421142578125</v>
      </c>
      <c r="D281" s="4">
        <v>0.25597167968750001</v>
      </c>
      <c r="E281" s="4">
        <v>0.302734375</v>
      </c>
      <c r="G281" s="4">
        <v>0.28167724609375</v>
      </c>
      <c r="H281" s="4">
        <v>0.374755859375</v>
      </c>
      <c r="I281" s="4">
        <v>0.8843994140625</v>
      </c>
      <c r="J281" s="4">
        <v>0.621337890625</v>
      </c>
    </row>
    <row r="282" spans="1:10" x14ac:dyDescent="0.25">
      <c r="A282" s="4">
        <v>0.2569580078125</v>
      </c>
      <c r="C282" s="4">
        <v>0.25421142578125</v>
      </c>
      <c r="D282" s="4">
        <v>0.25597167968750001</v>
      </c>
      <c r="E282" s="4">
        <v>0.30242919921875</v>
      </c>
      <c r="G282" s="4">
        <v>0.28167724609375</v>
      </c>
      <c r="H282" s="4">
        <v>0.374755859375</v>
      </c>
      <c r="I282" s="4">
        <v>0.88348388671875</v>
      </c>
      <c r="J282" s="4">
        <v>0.621337890625</v>
      </c>
    </row>
    <row r="283" spans="1:10" x14ac:dyDescent="0.25">
      <c r="A283" s="4">
        <v>0.260009765625</v>
      </c>
      <c r="C283" s="4">
        <v>0.25421142578125</v>
      </c>
      <c r="D283" s="4">
        <v>0.25597167968750001</v>
      </c>
      <c r="E283" s="4">
        <v>0.30242919921875</v>
      </c>
      <c r="G283" s="4">
        <v>0.28167724609375</v>
      </c>
      <c r="H283" s="4">
        <v>0.37445068359375</v>
      </c>
      <c r="I283" s="4">
        <v>0.882568359375</v>
      </c>
      <c r="J283" s="4">
        <v>0.621337890625</v>
      </c>
    </row>
    <row r="284" spans="1:10" x14ac:dyDescent="0.25">
      <c r="A284" s="4">
        <v>0.25421142578125</v>
      </c>
      <c r="C284" s="4">
        <v>0.25421142578125</v>
      </c>
      <c r="D284" s="4">
        <v>0.25597167968750001</v>
      </c>
      <c r="E284" s="4">
        <v>0.30242919921875</v>
      </c>
      <c r="G284" s="4">
        <v>0.2813720703125</v>
      </c>
      <c r="H284" s="4">
        <v>0.37445068359375</v>
      </c>
      <c r="I284" s="4">
        <v>0.8807373046875</v>
      </c>
      <c r="J284" s="4">
        <v>0.621337890625</v>
      </c>
    </row>
    <row r="285" spans="1:10" x14ac:dyDescent="0.25">
      <c r="A285" s="4">
        <v>0.25665283203125</v>
      </c>
      <c r="C285" s="4">
        <v>0.25421142578125</v>
      </c>
      <c r="D285" s="4">
        <v>0.25597167968750001</v>
      </c>
      <c r="E285" s="4">
        <v>0.30242919921875</v>
      </c>
      <c r="G285" s="4">
        <v>0.2813720703125</v>
      </c>
      <c r="H285" s="4">
        <v>0.37445068359375</v>
      </c>
      <c r="I285" s="4">
        <v>0.8795166015625</v>
      </c>
      <c r="J285" s="4">
        <v>0.62103271484375</v>
      </c>
    </row>
    <row r="286" spans="1:10" x14ac:dyDescent="0.25">
      <c r="A286" s="4">
        <v>0.257568359375</v>
      </c>
      <c r="C286" s="4">
        <v>0.25421142578125</v>
      </c>
      <c r="D286" s="4">
        <v>0.25597167968750001</v>
      </c>
      <c r="E286" s="4">
        <v>0.3021240234375</v>
      </c>
      <c r="G286" s="4">
        <v>0.2813720703125</v>
      </c>
      <c r="H286" s="4">
        <v>0.37445068359375</v>
      </c>
      <c r="I286" s="4">
        <v>0.87890625</v>
      </c>
      <c r="J286" s="4">
        <v>0.61981201171875</v>
      </c>
    </row>
    <row r="287" spans="1:10" x14ac:dyDescent="0.25">
      <c r="A287" s="4">
        <v>0.25634765625</v>
      </c>
      <c r="C287" s="4">
        <v>0.25421142578125</v>
      </c>
      <c r="D287" s="4">
        <v>0.25597167968750001</v>
      </c>
      <c r="E287" s="4">
        <v>0.3021240234375</v>
      </c>
      <c r="G287" s="4">
        <v>0.2813720703125</v>
      </c>
      <c r="H287" s="4">
        <v>0.3741455078125</v>
      </c>
      <c r="I287" s="4">
        <v>0.87677001953125</v>
      </c>
      <c r="J287" s="4">
        <v>0.61859130859375</v>
      </c>
    </row>
    <row r="288" spans="1:10" x14ac:dyDescent="0.25">
      <c r="A288" s="4">
        <v>0.25726318359375</v>
      </c>
      <c r="C288" s="4">
        <v>0.25421142578125</v>
      </c>
      <c r="D288" s="4">
        <v>0.25597167968750001</v>
      </c>
      <c r="E288" s="4">
        <v>0.3021240234375</v>
      </c>
      <c r="G288" s="4">
        <v>0.28106689453125</v>
      </c>
      <c r="H288" s="4">
        <v>0.3741455078125</v>
      </c>
      <c r="I288" s="4">
        <v>0.87554931640625</v>
      </c>
      <c r="J288" s="4">
        <v>0.6182861328125</v>
      </c>
    </row>
    <row r="289" spans="1:10" x14ac:dyDescent="0.25">
      <c r="A289" s="4">
        <v>0.25543212890625</v>
      </c>
      <c r="C289" s="4">
        <v>0.25421142578125</v>
      </c>
      <c r="D289" s="4">
        <v>0.25597167968750001</v>
      </c>
      <c r="E289" s="4">
        <v>0.30181884765625</v>
      </c>
      <c r="G289" s="4">
        <v>0.28106689453125</v>
      </c>
      <c r="H289" s="4">
        <v>0.3741455078125</v>
      </c>
      <c r="I289" s="4">
        <v>0.87493896484375</v>
      </c>
      <c r="J289" s="4">
        <v>0.61798095703125</v>
      </c>
    </row>
    <row r="290" spans="1:10" x14ac:dyDescent="0.25">
      <c r="A290" s="4">
        <v>0.25634765625</v>
      </c>
      <c r="C290" s="4">
        <v>0.25421142578125</v>
      </c>
      <c r="D290" s="4">
        <v>0.25597167968750001</v>
      </c>
      <c r="E290" s="4">
        <v>0.30181884765625</v>
      </c>
      <c r="G290" s="4">
        <v>0.28106689453125</v>
      </c>
      <c r="H290" s="4">
        <v>0.3741455078125</v>
      </c>
      <c r="I290" s="4">
        <v>0.87432861328125</v>
      </c>
      <c r="J290" s="4">
        <v>0.61767578125</v>
      </c>
    </row>
    <row r="291" spans="1:10" x14ac:dyDescent="0.25">
      <c r="A291" s="4">
        <v>0.25909423828125</v>
      </c>
      <c r="C291" s="4">
        <v>0.25421142578125</v>
      </c>
      <c r="D291" s="4">
        <v>0.25597167968750001</v>
      </c>
      <c r="E291" s="4">
        <v>0.30181884765625</v>
      </c>
      <c r="G291" s="4">
        <v>0.28106689453125</v>
      </c>
      <c r="H291" s="4">
        <v>0.3741455078125</v>
      </c>
      <c r="I291" s="4">
        <v>0.87371826171875</v>
      </c>
      <c r="J291" s="4">
        <v>0.61767578125</v>
      </c>
    </row>
    <row r="292" spans="1:10" x14ac:dyDescent="0.25">
      <c r="A292" s="4">
        <v>0.2606201171875</v>
      </c>
      <c r="C292" s="4">
        <v>0.25421142578125</v>
      </c>
      <c r="D292" s="4">
        <v>0.25597167968750001</v>
      </c>
      <c r="E292" s="4">
        <v>0.30181884765625</v>
      </c>
      <c r="G292" s="4">
        <v>0.28106689453125</v>
      </c>
      <c r="H292" s="4">
        <v>0.37384033203125</v>
      </c>
      <c r="I292" s="4">
        <v>0.872802734375</v>
      </c>
      <c r="J292" s="4">
        <v>0.61676025390625</v>
      </c>
    </row>
    <row r="293" spans="1:10" x14ac:dyDescent="0.25">
      <c r="A293" s="4">
        <v>0.26092529296875</v>
      </c>
      <c r="C293" s="4">
        <v>0.25421142578125</v>
      </c>
      <c r="D293" s="4">
        <v>0.25597167968750001</v>
      </c>
      <c r="E293" s="4">
        <v>0.30181884765625</v>
      </c>
      <c r="G293" s="4">
        <v>0.28106689453125</v>
      </c>
      <c r="H293" s="4">
        <v>0.37353515625</v>
      </c>
      <c r="I293" s="4">
        <v>0.87249755859375</v>
      </c>
      <c r="J293" s="4">
        <v>0.61676025390625</v>
      </c>
    </row>
    <row r="294" spans="1:10" x14ac:dyDescent="0.25">
      <c r="A294" s="4">
        <v>0.25970458984375</v>
      </c>
      <c r="C294" s="4">
        <v>0.25421142578125</v>
      </c>
      <c r="D294" s="4">
        <v>0.25597167968750001</v>
      </c>
      <c r="E294" s="4">
        <v>0.30181884765625</v>
      </c>
      <c r="G294" s="4">
        <v>0.28106689453125</v>
      </c>
      <c r="H294" s="4">
        <v>0.37353515625</v>
      </c>
      <c r="I294" s="4">
        <v>0.87066650390625</v>
      </c>
      <c r="J294" s="4">
        <v>0.616455078125</v>
      </c>
    </row>
    <row r="295" spans="1:10" x14ac:dyDescent="0.25">
      <c r="A295" s="4">
        <v>0.25970458984375</v>
      </c>
      <c r="C295" s="4">
        <v>0.25421142578125</v>
      </c>
      <c r="D295" s="4">
        <v>0.25597167968750001</v>
      </c>
      <c r="E295" s="4">
        <v>0.30181884765625</v>
      </c>
      <c r="G295" s="4">
        <v>0.28106689453125</v>
      </c>
      <c r="H295" s="4">
        <v>0.37322998046875</v>
      </c>
      <c r="I295" s="4">
        <v>0.86944580078125</v>
      </c>
      <c r="J295" s="4">
        <v>0.6146240234375</v>
      </c>
    </row>
    <row r="296" spans="1:10" x14ac:dyDescent="0.25">
      <c r="A296" s="4">
        <v>0.24932861328125</v>
      </c>
      <c r="C296" s="4">
        <v>0.25421142578125</v>
      </c>
      <c r="D296" s="4">
        <v>0.25597167968750001</v>
      </c>
      <c r="E296" s="4">
        <v>0.30181884765625</v>
      </c>
      <c r="G296" s="4">
        <v>0.28106689453125</v>
      </c>
      <c r="H296" s="4">
        <v>0.37322998046875</v>
      </c>
      <c r="I296" s="4">
        <v>0.869140625</v>
      </c>
      <c r="J296" s="4">
        <v>0.614013671875</v>
      </c>
    </row>
    <row r="297" spans="1:10" x14ac:dyDescent="0.25">
      <c r="A297" s="4">
        <v>0.26031494140625</v>
      </c>
      <c r="C297" s="4">
        <v>0.25421142578125</v>
      </c>
      <c r="D297" s="4">
        <v>0.25597167968750001</v>
      </c>
      <c r="E297" s="4">
        <v>0.30181884765625</v>
      </c>
      <c r="G297" s="4">
        <v>0.28076171875</v>
      </c>
      <c r="H297" s="4">
        <v>0.3729248046875</v>
      </c>
      <c r="I297" s="4">
        <v>0.86517333984375</v>
      </c>
      <c r="J297" s="4">
        <v>0.61248779296875</v>
      </c>
    </row>
    <row r="298" spans="1:10" x14ac:dyDescent="0.25">
      <c r="A298" s="4">
        <v>0.257568359375</v>
      </c>
      <c r="C298" s="4">
        <v>0.25421142578125</v>
      </c>
      <c r="D298" s="4">
        <v>0.25597167968750001</v>
      </c>
      <c r="E298" s="4">
        <v>0.30181884765625</v>
      </c>
      <c r="G298" s="4">
        <v>0.28076171875</v>
      </c>
      <c r="H298" s="4">
        <v>0.3729248046875</v>
      </c>
      <c r="I298" s="4">
        <v>0.86334228515625</v>
      </c>
      <c r="J298" s="4">
        <v>0.6121826171875</v>
      </c>
    </row>
    <row r="299" spans="1:10" x14ac:dyDescent="0.25">
      <c r="A299" s="4">
        <v>0.25177001953125</v>
      </c>
      <c r="C299" s="4">
        <v>0.25421142578125</v>
      </c>
      <c r="D299" s="4">
        <v>0.25597167968750001</v>
      </c>
      <c r="E299" s="4">
        <v>0.301513671875</v>
      </c>
      <c r="G299" s="4">
        <v>0.28076171875</v>
      </c>
      <c r="H299" s="4">
        <v>0.37261962890625</v>
      </c>
      <c r="I299" s="4">
        <v>0.86181640625</v>
      </c>
      <c r="J299" s="4">
        <v>0.6109619140625</v>
      </c>
    </row>
    <row r="300" spans="1:10" x14ac:dyDescent="0.25">
      <c r="A300" s="4">
        <v>0.25634765625</v>
      </c>
      <c r="C300" s="4">
        <v>0.25421142578125</v>
      </c>
      <c r="D300" s="4">
        <v>0.25597167968750001</v>
      </c>
      <c r="E300" s="4">
        <v>0.301513671875</v>
      </c>
      <c r="G300" s="4">
        <v>0.28045654296875</v>
      </c>
      <c r="H300" s="4">
        <v>0.37261962890625</v>
      </c>
      <c r="I300" s="4">
        <v>0.860595703125</v>
      </c>
      <c r="J300" s="4">
        <v>0.6109619140625</v>
      </c>
    </row>
    <row r="301" spans="1:10" x14ac:dyDescent="0.25">
      <c r="A301" s="4">
        <v>0.26153564453125</v>
      </c>
      <c r="C301" s="4">
        <v>0.25421142578125</v>
      </c>
      <c r="D301" s="4">
        <v>0.25566650390625001</v>
      </c>
      <c r="E301" s="4">
        <v>0.301513671875</v>
      </c>
      <c r="G301" s="4">
        <v>0.28045654296875</v>
      </c>
      <c r="H301" s="4">
        <v>0.37261962890625</v>
      </c>
      <c r="I301" s="4">
        <v>0.85784912109375</v>
      </c>
      <c r="J301" s="4">
        <v>0.61065673828125</v>
      </c>
    </row>
    <row r="302" spans="1:10" x14ac:dyDescent="0.25">
      <c r="A302" s="4">
        <v>0.26092529296875</v>
      </c>
      <c r="C302" s="4">
        <v>0.25421142578125</v>
      </c>
      <c r="D302" s="4">
        <v>0.25566650390625001</v>
      </c>
      <c r="E302" s="4">
        <v>0.301513671875</v>
      </c>
      <c r="G302" s="4">
        <v>0.28045654296875</v>
      </c>
      <c r="H302" s="4">
        <v>0.37139892578125</v>
      </c>
      <c r="I302" s="4">
        <v>0.85784912109375</v>
      </c>
      <c r="J302" s="4">
        <v>0.61004638671875</v>
      </c>
    </row>
    <row r="303" spans="1:10" x14ac:dyDescent="0.25">
      <c r="A303" s="4">
        <v>0.25909423828125</v>
      </c>
      <c r="C303" s="4">
        <v>0.25421142578125</v>
      </c>
      <c r="D303" s="4">
        <v>0.25566650390625001</v>
      </c>
      <c r="E303" s="4">
        <v>0.30120849609375</v>
      </c>
      <c r="G303" s="4">
        <v>0.28045654296875</v>
      </c>
      <c r="H303" s="4">
        <v>0.37109375</v>
      </c>
      <c r="I303" s="4">
        <v>0.85723876953125</v>
      </c>
      <c r="J303" s="4">
        <v>0.60943603515625</v>
      </c>
    </row>
    <row r="304" spans="1:10" x14ac:dyDescent="0.25">
      <c r="A304" s="4">
        <v>0.2587890625</v>
      </c>
      <c r="C304" s="4">
        <v>0.25421142578125</v>
      </c>
      <c r="D304" s="4">
        <v>0.25566650390625001</v>
      </c>
      <c r="E304" s="4">
        <v>0.30120849609375</v>
      </c>
      <c r="G304" s="4">
        <v>0.2801513671875</v>
      </c>
      <c r="H304" s="4">
        <v>0.37109375</v>
      </c>
      <c r="I304" s="4">
        <v>0.85205078125</v>
      </c>
      <c r="J304" s="4">
        <v>0.609130859375</v>
      </c>
    </row>
    <row r="305" spans="1:10" x14ac:dyDescent="0.25">
      <c r="A305" s="4">
        <v>0.25787353515625</v>
      </c>
      <c r="C305" s="4">
        <v>0.25421142578125</v>
      </c>
      <c r="D305" s="4">
        <v>0.25566650390625001</v>
      </c>
      <c r="E305" s="4">
        <v>0.30120849609375</v>
      </c>
      <c r="G305" s="4">
        <v>0.2801513671875</v>
      </c>
      <c r="H305" s="4">
        <v>0.37109375</v>
      </c>
      <c r="I305" s="4">
        <v>0.85174560546875</v>
      </c>
      <c r="J305" s="4">
        <v>0.609130859375</v>
      </c>
    </row>
    <row r="306" spans="1:10" x14ac:dyDescent="0.25">
      <c r="A306" s="4">
        <v>0.2587890625</v>
      </c>
      <c r="C306" s="4">
        <v>0.25421142578125</v>
      </c>
      <c r="D306" s="4">
        <v>0.25566650390625001</v>
      </c>
      <c r="E306" s="4">
        <v>0.30120849609375</v>
      </c>
      <c r="G306" s="4">
        <v>0.2801513671875</v>
      </c>
      <c r="H306" s="4">
        <v>0.37078857421875</v>
      </c>
      <c r="I306" s="4">
        <v>0.84808349609375</v>
      </c>
      <c r="J306" s="4">
        <v>0.60882568359375</v>
      </c>
    </row>
    <row r="307" spans="1:10" x14ac:dyDescent="0.25">
      <c r="A307" s="4">
        <v>0.25787353515625</v>
      </c>
      <c r="C307" s="4">
        <v>0.25421142578125</v>
      </c>
      <c r="D307" s="4">
        <v>0.25566650390625001</v>
      </c>
      <c r="E307" s="4">
        <v>0.30120849609375</v>
      </c>
      <c r="G307" s="4">
        <v>0.2801513671875</v>
      </c>
      <c r="H307" s="4">
        <v>0.37078857421875</v>
      </c>
      <c r="I307" s="4">
        <v>0.84808349609375</v>
      </c>
      <c r="J307" s="4">
        <v>0.60882568359375</v>
      </c>
    </row>
    <row r="308" spans="1:10" x14ac:dyDescent="0.25">
      <c r="A308" s="4">
        <v>0.2606201171875</v>
      </c>
      <c r="C308" s="4">
        <v>0.25421142578125</v>
      </c>
      <c r="D308" s="4">
        <v>0.25566650390625001</v>
      </c>
      <c r="E308" s="4">
        <v>0.3009033203125</v>
      </c>
      <c r="G308" s="4">
        <v>0.2801513671875</v>
      </c>
      <c r="H308" s="4">
        <v>0.3704833984375</v>
      </c>
      <c r="I308" s="4">
        <v>0.84625244140625</v>
      </c>
      <c r="J308" s="4">
        <v>0.6085205078125</v>
      </c>
    </row>
    <row r="309" spans="1:10" x14ac:dyDescent="0.25">
      <c r="A309" s="4">
        <v>0.260009765625</v>
      </c>
      <c r="C309" s="4">
        <v>0.25421142578125</v>
      </c>
      <c r="D309" s="4">
        <v>0.25566650390625001</v>
      </c>
      <c r="E309" s="4">
        <v>0.3009033203125</v>
      </c>
      <c r="G309" s="4">
        <v>0.2801513671875</v>
      </c>
      <c r="H309" s="4">
        <v>0.3704833984375</v>
      </c>
      <c r="I309" s="4">
        <v>0.84564208984375</v>
      </c>
      <c r="J309" s="4">
        <v>0.60760498046875</v>
      </c>
    </row>
    <row r="310" spans="1:10" x14ac:dyDescent="0.25">
      <c r="A310" s="4">
        <v>0.260009765625</v>
      </c>
      <c r="C310" s="4">
        <v>0.25421142578125</v>
      </c>
      <c r="D310" s="4">
        <v>0.25566650390625001</v>
      </c>
      <c r="E310" s="4">
        <v>0.3009033203125</v>
      </c>
      <c r="G310" s="4">
        <v>0.2801513671875</v>
      </c>
      <c r="H310" s="4">
        <v>0.3704833984375</v>
      </c>
      <c r="I310" s="4">
        <v>0.8453369140625</v>
      </c>
      <c r="J310" s="4">
        <v>0.6072998046875</v>
      </c>
    </row>
    <row r="311" spans="1:10" x14ac:dyDescent="0.25">
      <c r="A311" s="4">
        <v>0.25970458984375</v>
      </c>
      <c r="C311" s="4">
        <v>0.25421142578125</v>
      </c>
      <c r="D311" s="4">
        <v>0.25566650390625001</v>
      </c>
      <c r="E311" s="4">
        <v>0.3009033203125</v>
      </c>
      <c r="G311" s="4">
        <v>0.27984619140625</v>
      </c>
      <c r="H311" s="4">
        <v>0.369873046875</v>
      </c>
      <c r="I311" s="4">
        <v>0.841064453125</v>
      </c>
      <c r="J311" s="4">
        <v>0.60699462890625</v>
      </c>
    </row>
    <row r="312" spans="1:10" x14ac:dyDescent="0.25">
      <c r="A312" s="4">
        <v>0.2569580078125</v>
      </c>
      <c r="C312" s="4">
        <v>0.25421142578125</v>
      </c>
      <c r="D312" s="4">
        <v>0.25566650390625001</v>
      </c>
      <c r="E312" s="4">
        <v>0.3009033203125</v>
      </c>
      <c r="G312" s="4">
        <v>0.27984619140625</v>
      </c>
      <c r="H312" s="4">
        <v>0.36956787109375</v>
      </c>
      <c r="I312" s="4">
        <v>0.8404541015625</v>
      </c>
      <c r="J312" s="4">
        <v>0.6060791015625</v>
      </c>
    </row>
    <row r="313" spans="1:10" x14ac:dyDescent="0.25">
      <c r="A313" s="4">
        <v>0.30731201171875</v>
      </c>
      <c r="C313" s="4">
        <v>0.25421142578125</v>
      </c>
      <c r="D313" s="4">
        <v>0.25566650390625001</v>
      </c>
      <c r="E313" s="4">
        <v>0.30059814453125</v>
      </c>
      <c r="G313" s="4">
        <v>0.27984619140625</v>
      </c>
      <c r="H313" s="4">
        <v>0.36956787109375</v>
      </c>
      <c r="I313" s="4">
        <v>0.8404541015625</v>
      </c>
      <c r="J313" s="4">
        <v>0.6060791015625</v>
      </c>
    </row>
    <row r="314" spans="1:10" x14ac:dyDescent="0.25">
      <c r="A314" s="4">
        <v>0.25299072265625</v>
      </c>
      <c r="C314" s="4">
        <v>0.25421142578125</v>
      </c>
      <c r="D314" s="4">
        <v>0.25566650390625001</v>
      </c>
      <c r="E314" s="4">
        <v>0.30059814453125</v>
      </c>
      <c r="G314" s="4">
        <v>0.27984619140625</v>
      </c>
      <c r="H314" s="4">
        <v>0.36956787109375</v>
      </c>
      <c r="I314" s="4">
        <v>0.83984375</v>
      </c>
      <c r="J314" s="4">
        <v>0.60577392578125</v>
      </c>
    </row>
    <row r="315" spans="1:10" x14ac:dyDescent="0.25">
      <c r="A315" s="4">
        <v>0.25909423828125</v>
      </c>
      <c r="C315" s="4">
        <v>0.25421142578125</v>
      </c>
      <c r="D315" s="4">
        <v>0.25566650390625001</v>
      </c>
      <c r="E315" s="4">
        <v>0.30029296875</v>
      </c>
      <c r="G315" s="4">
        <v>0.27984619140625</v>
      </c>
      <c r="H315" s="4">
        <v>0.36956787109375</v>
      </c>
      <c r="I315" s="4">
        <v>0.838623046875</v>
      </c>
      <c r="J315" s="4">
        <v>0.60546875</v>
      </c>
    </row>
    <row r="316" spans="1:10" x14ac:dyDescent="0.25">
      <c r="A316" s="4">
        <v>0.26519775390625</v>
      </c>
      <c r="C316" s="4">
        <v>0.25421142578125</v>
      </c>
      <c r="D316" s="4">
        <v>0.25566650390625001</v>
      </c>
      <c r="E316" s="4">
        <v>0.30029296875</v>
      </c>
      <c r="G316" s="4">
        <v>0.27984619140625</v>
      </c>
      <c r="H316" s="4">
        <v>0.3692626953125</v>
      </c>
      <c r="I316" s="4">
        <v>0.83831787109375</v>
      </c>
      <c r="J316" s="4">
        <v>0.6048583984375</v>
      </c>
    </row>
    <row r="317" spans="1:10" x14ac:dyDescent="0.25">
      <c r="A317" s="4">
        <v>0.25482177734375</v>
      </c>
      <c r="C317" s="4">
        <v>0.25421142578125</v>
      </c>
      <c r="D317" s="4">
        <v>0.25566650390625001</v>
      </c>
      <c r="E317" s="4">
        <v>0.30029296875</v>
      </c>
      <c r="G317" s="4">
        <v>0.27984619140625</v>
      </c>
      <c r="H317" s="4">
        <v>0.3692626953125</v>
      </c>
      <c r="I317" s="4">
        <v>0.83587646484375</v>
      </c>
      <c r="J317" s="4">
        <v>0.6048583984375</v>
      </c>
    </row>
    <row r="318" spans="1:10" x14ac:dyDescent="0.25">
      <c r="A318" s="4">
        <v>0.2606201171875</v>
      </c>
      <c r="C318" s="4">
        <v>0.25421142578125</v>
      </c>
      <c r="D318" s="4">
        <v>0.25566650390625001</v>
      </c>
      <c r="E318" s="4">
        <v>0.30029296875</v>
      </c>
      <c r="G318" s="4">
        <v>0.279541015625</v>
      </c>
      <c r="H318" s="4">
        <v>0.3692626953125</v>
      </c>
      <c r="I318" s="4">
        <v>0.83343505859375</v>
      </c>
      <c r="J318" s="4">
        <v>0.604248046875</v>
      </c>
    </row>
    <row r="319" spans="1:10" x14ac:dyDescent="0.25">
      <c r="A319" s="4">
        <v>0.260009765625</v>
      </c>
      <c r="C319" s="4">
        <v>0.25421142578125</v>
      </c>
      <c r="D319" s="4">
        <v>0.25566650390625001</v>
      </c>
      <c r="E319" s="4">
        <v>0.30029296875</v>
      </c>
      <c r="G319" s="4">
        <v>0.279541015625</v>
      </c>
      <c r="H319" s="4">
        <v>0.3692626953125</v>
      </c>
      <c r="I319" s="4">
        <v>0.83343505859375</v>
      </c>
      <c r="J319" s="4">
        <v>0.6036376953125</v>
      </c>
    </row>
    <row r="320" spans="1:10" x14ac:dyDescent="0.25">
      <c r="A320" s="4">
        <v>0.25848388671875</v>
      </c>
      <c r="C320" s="4">
        <v>0.25421142578125</v>
      </c>
      <c r="D320" s="4">
        <v>0.25536132812500001</v>
      </c>
      <c r="E320" s="4">
        <v>0.29998779296875</v>
      </c>
      <c r="G320" s="4">
        <v>0.279541015625</v>
      </c>
      <c r="H320" s="4">
        <v>0.36895751953125</v>
      </c>
      <c r="I320" s="4">
        <v>0.8319091796875</v>
      </c>
      <c r="J320" s="4">
        <v>0.601806640625</v>
      </c>
    </row>
    <row r="321" spans="1:10" x14ac:dyDescent="0.25">
      <c r="A321" s="4">
        <v>0.2587890625</v>
      </c>
      <c r="C321" s="4">
        <v>0.25421142578125</v>
      </c>
      <c r="D321" s="4">
        <v>0.25536132812500001</v>
      </c>
      <c r="E321" s="4">
        <v>0.29998779296875</v>
      </c>
      <c r="G321" s="4">
        <v>0.279541015625</v>
      </c>
      <c r="H321" s="4">
        <v>0.36895751953125</v>
      </c>
      <c r="I321" s="4">
        <v>0.83099365234375</v>
      </c>
      <c r="J321" s="4">
        <v>0.6011962890625</v>
      </c>
    </row>
    <row r="322" spans="1:10" x14ac:dyDescent="0.25">
      <c r="A322" s="4">
        <v>0.25787353515625</v>
      </c>
      <c r="C322" s="4">
        <v>0.25421142578125</v>
      </c>
      <c r="D322" s="4">
        <v>0.25536132812500001</v>
      </c>
      <c r="E322" s="4">
        <v>0.29998779296875</v>
      </c>
      <c r="G322" s="4">
        <v>0.27923583984375</v>
      </c>
      <c r="H322" s="4">
        <v>0.36895751953125</v>
      </c>
      <c r="I322" s="4">
        <v>0.82855224609375</v>
      </c>
      <c r="J322" s="4">
        <v>0.60089111328125</v>
      </c>
    </row>
    <row r="323" spans="1:10" x14ac:dyDescent="0.25">
      <c r="A323" s="4">
        <v>0.25970458984375</v>
      </c>
      <c r="C323" s="4">
        <v>0.25421142578125</v>
      </c>
      <c r="D323" s="4">
        <v>0.25536132812500001</v>
      </c>
      <c r="E323" s="4">
        <v>0.29998779296875</v>
      </c>
      <c r="G323" s="4">
        <v>0.27923583984375</v>
      </c>
      <c r="H323" s="4">
        <v>0.36895751953125</v>
      </c>
      <c r="I323" s="4">
        <v>0.8282470703125</v>
      </c>
      <c r="J323" s="4">
        <v>0.60028076171875</v>
      </c>
    </row>
    <row r="324" spans="1:10" x14ac:dyDescent="0.25">
      <c r="A324" s="4">
        <v>0.25665283203125</v>
      </c>
      <c r="C324" s="4">
        <v>0.25421142578125</v>
      </c>
      <c r="D324" s="4">
        <v>0.25536132812500001</v>
      </c>
      <c r="E324" s="4">
        <v>0.29998779296875</v>
      </c>
      <c r="G324" s="4">
        <v>0.27923583984375</v>
      </c>
      <c r="H324" s="4">
        <v>0.36895751953125</v>
      </c>
      <c r="I324" s="4">
        <v>0.82794189453125</v>
      </c>
    </row>
    <row r="325" spans="1:10" x14ac:dyDescent="0.25">
      <c r="A325" s="4">
        <v>0.257568359375</v>
      </c>
      <c r="C325" s="4">
        <v>0.25390625</v>
      </c>
      <c r="D325" s="4">
        <v>0.25536132812500001</v>
      </c>
      <c r="E325" s="4">
        <v>0.29998779296875</v>
      </c>
      <c r="G325" s="4">
        <v>0.27923583984375</v>
      </c>
      <c r="H325" s="4">
        <v>0.36834716796875</v>
      </c>
      <c r="I325" s="4">
        <v>0.82733154296875</v>
      </c>
    </row>
    <row r="326" spans="1:10" x14ac:dyDescent="0.25">
      <c r="A326" s="4">
        <v>0.25665283203125</v>
      </c>
      <c r="C326" s="4">
        <v>0.25390625</v>
      </c>
      <c r="D326" s="4">
        <v>0.25536132812500001</v>
      </c>
      <c r="E326" s="4">
        <v>0.2996826171875</v>
      </c>
      <c r="G326" s="4">
        <v>0.27923583984375</v>
      </c>
      <c r="H326" s="4">
        <v>0.36834716796875</v>
      </c>
      <c r="I326" s="4">
        <v>0.8258056640625</v>
      </c>
    </row>
    <row r="327" spans="1:10" x14ac:dyDescent="0.25">
      <c r="A327" s="4">
        <v>0.2606201171875</v>
      </c>
      <c r="C327" s="4">
        <v>0.25390625</v>
      </c>
      <c r="D327" s="4">
        <v>0.25536132812500001</v>
      </c>
      <c r="E327" s="4">
        <v>0.2996826171875</v>
      </c>
      <c r="G327" s="4">
        <v>0.27923583984375</v>
      </c>
      <c r="H327" s="4">
        <v>0.36834716796875</v>
      </c>
      <c r="I327" s="4">
        <v>0.8245849609375</v>
      </c>
    </row>
    <row r="328" spans="1:10" x14ac:dyDescent="0.25">
      <c r="A328" s="4">
        <v>0.2581787109375</v>
      </c>
      <c r="C328" s="4">
        <v>0.25390625</v>
      </c>
      <c r="D328" s="4">
        <v>0.25536132812500001</v>
      </c>
      <c r="E328" s="4">
        <v>0.2996826171875</v>
      </c>
      <c r="G328" s="4">
        <v>0.27923583984375</v>
      </c>
      <c r="H328" s="4">
        <v>0.36834716796875</v>
      </c>
      <c r="I328" s="4">
        <v>0.823974609375</v>
      </c>
    </row>
    <row r="329" spans="1:10" x14ac:dyDescent="0.25">
      <c r="A329" s="4">
        <v>0.2593994140625</v>
      </c>
      <c r="C329" s="4">
        <v>0.25390625</v>
      </c>
      <c r="D329" s="4">
        <v>0.25536132812500001</v>
      </c>
      <c r="E329" s="4">
        <v>0.29937744140625</v>
      </c>
      <c r="G329" s="4">
        <v>0.27923583984375</v>
      </c>
      <c r="H329" s="4">
        <v>0.36834716796875</v>
      </c>
      <c r="I329" s="4">
        <v>0.82366943359375</v>
      </c>
    </row>
    <row r="330" spans="1:10" x14ac:dyDescent="0.25">
      <c r="A330" s="4">
        <v>0.25909423828125</v>
      </c>
      <c r="C330" s="4">
        <v>0.25390625</v>
      </c>
      <c r="D330" s="4">
        <v>0.25536132812500001</v>
      </c>
      <c r="E330" s="4">
        <v>0.299072265625</v>
      </c>
      <c r="G330" s="4">
        <v>0.27923583984375</v>
      </c>
      <c r="H330" s="4">
        <v>0.36834716796875</v>
      </c>
      <c r="I330" s="4">
        <v>0.8221435546875</v>
      </c>
    </row>
    <row r="331" spans="1:10" x14ac:dyDescent="0.25">
      <c r="A331" s="4">
        <v>0.26336669921875</v>
      </c>
      <c r="C331" s="4">
        <v>0.25390625</v>
      </c>
      <c r="D331" s="4">
        <v>0.25536132812500001</v>
      </c>
      <c r="E331" s="4">
        <v>0.299072265625</v>
      </c>
      <c r="G331" s="4">
        <v>0.2789306640625</v>
      </c>
      <c r="H331" s="4">
        <v>0.3680419921875</v>
      </c>
      <c r="I331" s="4">
        <v>0.82061767578125</v>
      </c>
    </row>
    <row r="332" spans="1:10" x14ac:dyDescent="0.25">
      <c r="A332" s="4">
        <v>0.260009765625</v>
      </c>
      <c r="C332" s="4">
        <v>0.25390625</v>
      </c>
      <c r="D332" s="4">
        <v>0.25536132812500001</v>
      </c>
      <c r="E332" s="4">
        <v>0.299072265625</v>
      </c>
      <c r="G332" s="4">
        <v>0.2789306640625</v>
      </c>
      <c r="H332" s="4">
        <v>0.3680419921875</v>
      </c>
      <c r="I332" s="4">
        <v>0.81787109375</v>
      </c>
    </row>
    <row r="333" spans="1:10" x14ac:dyDescent="0.25">
      <c r="A333" s="4">
        <v>0.25909423828125</v>
      </c>
      <c r="C333" s="4">
        <v>0.25390625</v>
      </c>
      <c r="D333" s="4">
        <v>0.25536132812500001</v>
      </c>
      <c r="E333" s="4">
        <v>0.299072265625</v>
      </c>
      <c r="G333" s="4">
        <v>0.2789306640625</v>
      </c>
      <c r="H333" s="4">
        <v>0.3680419921875</v>
      </c>
      <c r="I333" s="4">
        <v>0.81787109375</v>
      </c>
    </row>
    <row r="334" spans="1:10" x14ac:dyDescent="0.25">
      <c r="A334" s="4">
        <v>0.25848388671875</v>
      </c>
      <c r="C334" s="4">
        <v>0.25390625</v>
      </c>
      <c r="D334" s="4">
        <v>0.25536132812500001</v>
      </c>
      <c r="E334" s="4">
        <v>0.299072265625</v>
      </c>
      <c r="G334" s="4">
        <v>0.2789306640625</v>
      </c>
      <c r="H334" s="4">
        <v>0.36773681640625</v>
      </c>
      <c r="I334" s="4">
        <v>0.81695556640625</v>
      </c>
    </row>
    <row r="335" spans="1:10" x14ac:dyDescent="0.25">
      <c r="A335" s="4">
        <v>0.25482177734375</v>
      </c>
      <c r="C335" s="4">
        <v>0.25390625</v>
      </c>
      <c r="D335" s="4">
        <v>0.25536132812500001</v>
      </c>
      <c r="E335" s="4">
        <v>0.29876708984375</v>
      </c>
      <c r="G335" s="4">
        <v>0.2789306640625</v>
      </c>
      <c r="H335" s="4">
        <v>0.367431640625</v>
      </c>
      <c r="I335" s="4">
        <v>0.81695556640625</v>
      </c>
    </row>
    <row r="336" spans="1:10" x14ac:dyDescent="0.25">
      <c r="A336" s="4">
        <v>0.260009765625</v>
      </c>
      <c r="C336" s="4">
        <v>0.25390625</v>
      </c>
      <c r="D336" s="4">
        <v>0.25536132812500001</v>
      </c>
      <c r="E336" s="4">
        <v>0.29876708984375</v>
      </c>
      <c r="G336" s="4">
        <v>0.2789306640625</v>
      </c>
      <c r="H336" s="4">
        <v>0.367431640625</v>
      </c>
      <c r="I336" s="4">
        <v>0.81695556640625</v>
      </c>
    </row>
    <row r="337" spans="1:9" x14ac:dyDescent="0.25">
      <c r="A337" s="4">
        <v>0.26031494140625</v>
      </c>
      <c r="C337" s="4">
        <v>0.25390625</v>
      </c>
      <c r="D337" s="4">
        <v>0.25536132812500001</v>
      </c>
      <c r="E337" s="4">
        <v>0.2984619140625</v>
      </c>
      <c r="G337" s="4">
        <v>0.2789306640625</v>
      </c>
      <c r="H337" s="4">
        <v>0.36712646484375</v>
      </c>
      <c r="I337" s="4">
        <v>0.8154296875</v>
      </c>
    </row>
    <row r="338" spans="1:9" x14ac:dyDescent="0.25">
      <c r="A338" s="4">
        <v>0.26031494140625</v>
      </c>
      <c r="C338" s="4">
        <v>0.25390625</v>
      </c>
      <c r="D338" s="4">
        <v>0.25536132812500001</v>
      </c>
      <c r="E338" s="4">
        <v>0.2984619140625</v>
      </c>
      <c r="G338" s="4">
        <v>0.27862548828125</v>
      </c>
      <c r="H338" s="4">
        <v>0.36712646484375</v>
      </c>
      <c r="I338" s="4">
        <v>0.81512451171875</v>
      </c>
    </row>
    <row r="339" spans="1:9" x14ac:dyDescent="0.25">
      <c r="A339" s="4">
        <v>0.257568359375</v>
      </c>
      <c r="C339" s="4">
        <v>0.25390625</v>
      </c>
      <c r="D339" s="4">
        <v>0.25536132812500001</v>
      </c>
      <c r="E339" s="4">
        <v>0.2984619140625</v>
      </c>
      <c r="G339" s="4">
        <v>0.27862548828125</v>
      </c>
      <c r="H339" s="4">
        <v>0.3668212890625</v>
      </c>
      <c r="I339" s="4">
        <v>0.81451416015625</v>
      </c>
    </row>
    <row r="340" spans="1:9" x14ac:dyDescent="0.25">
      <c r="A340" s="4">
        <v>0.255126953125</v>
      </c>
      <c r="C340" s="4">
        <v>0.25390625</v>
      </c>
      <c r="D340" s="4">
        <v>0.25536132812500001</v>
      </c>
      <c r="E340" s="4">
        <v>0.2984619140625</v>
      </c>
      <c r="G340" s="4">
        <v>0.27862548828125</v>
      </c>
      <c r="H340" s="4">
        <v>0.3668212890625</v>
      </c>
      <c r="I340" s="4">
        <v>0.81085205078125</v>
      </c>
    </row>
    <row r="341" spans="1:9" x14ac:dyDescent="0.25">
      <c r="A341" s="4">
        <v>0.2593994140625</v>
      </c>
      <c r="C341" s="4">
        <v>0.25390625</v>
      </c>
      <c r="D341" s="4">
        <v>0.25536132812500001</v>
      </c>
      <c r="E341" s="4">
        <v>0.29815673828125</v>
      </c>
      <c r="G341" s="4">
        <v>0.27862548828125</v>
      </c>
      <c r="H341" s="4">
        <v>0.36651611328125</v>
      </c>
      <c r="I341" s="4">
        <v>0.81024169921875</v>
      </c>
    </row>
    <row r="342" spans="1:9" x14ac:dyDescent="0.25">
      <c r="A342" s="4">
        <v>0.25848388671875</v>
      </c>
      <c r="C342" s="4">
        <v>0.25390625</v>
      </c>
      <c r="D342" s="4">
        <v>0.25505615234375001</v>
      </c>
      <c r="E342" s="4">
        <v>0.29815673828125</v>
      </c>
      <c r="G342" s="4">
        <v>0.27862548828125</v>
      </c>
      <c r="H342" s="4">
        <v>0.36651611328125</v>
      </c>
      <c r="I342" s="4">
        <v>0.81024169921875</v>
      </c>
    </row>
    <row r="343" spans="1:9" x14ac:dyDescent="0.25">
      <c r="A343" s="4">
        <v>0.25970458984375</v>
      </c>
      <c r="C343" s="4">
        <v>0.25390625</v>
      </c>
      <c r="D343" s="4">
        <v>0.25505615234375001</v>
      </c>
      <c r="E343" s="4">
        <v>0.29815673828125</v>
      </c>
      <c r="G343" s="4">
        <v>0.27862548828125</v>
      </c>
      <c r="H343" s="4">
        <v>0.3662109375</v>
      </c>
      <c r="I343" s="4">
        <v>0.809326171875</v>
      </c>
    </row>
    <row r="344" spans="1:9" x14ac:dyDescent="0.25">
      <c r="A344" s="4">
        <v>0.25909423828125</v>
      </c>
      <c r="C344" s="4">
        <v>0.25390625</v>
      </c>
      <c r="D344" s="4">
        <v>0.25505615234375001</v>
      </c>
      <c r="E344" s="4">
        <v>0.29815673828125</v>
      </c>
      <c r="G344" s="4">
        <v>0.2783203125</v>
      </c>
      <c r="H344" s="4">
        <v>0.3662109375</v>
      </c>
      <c r="I344" s="4">
        <v>0.8087158203125</v>
      </c>
    </row>
    <row r="345" spans="1:9" x14ac:dyDescent="0.25">
      <c r="A345" s="4">
        <v>0.24993896484375</v>
      </c>
      <c r="C345" s="4">
        <v>0.25390625</v>
      </c>
      <c r="D345" s="4">
        <v>0.25505615234375001</v>
      </c>
      <c r="E345" s="4">
        <v>0.29815673828125</v>
      </c>
      <c r="G345" s="4">
        <v>0.2783203125</v>
      </c>
      <c r="H345" s="4">
        <v>0.36590576171875</v>
      </c>
      <c r="I345" s="4">
        <v>0.80596923828125</v>
      </c>
    </row>
    <row r="346" spans="1:9" x14ac:dyDescent="0.25">
      <c r="A346" s="4">
        <v>0.2557373046875</v>
      </c>
      <c r="C346" s="4">
        <v>0.25390625</v>
      </c>
      <c r="D346" s="4">
        <v>0.25505615234375001</v>
      </c>
      <c r="E346" s="4">
        <v>0.29815673828125</v>
      </c>
      <c r="G346" s="4">
        <v>0.2783203125</v>
      </c>
      <c r="H346" s="4">
        <v>0.36590576171875</v>
      </c>
      <c r="I346" s="4">
        <v>0.80535888671875</v>
      </c>
    </row>
    <row r="347" spans="1:9" x14ac:dyDescent="0.25">
      <c r="A347" s="4">
        <v>0.2532958984375</v>
      </c>
      <c r="C347" s="4">
        <v>0.25390625</v>
      </c>
      <c r="D347" s="4">
        <v>0.25505615234375001</v>
      </c>
      <c r="E347" s="4">
        <v>0.29815673828125</v>
      </c>
      <c r="G347" s="4">
        <v>0.2783203125</v>
      </c>
      <c r="H347" s="4">
        <v>0.36590576171875</v>
      </c>
      <c r="I347" s="4">
        <v>0.80291748046875</v>
      </c>
    </row>
    <row r="348" spans="1:9" x14ac:dyDescent="0.25">
      <c r="A348" s="4">
        <v>0.25238037109375</v>
      </c>
      <c r="C348" s="4">
        <v>0.25390625</v>
      </c>
      <c r="D348" s="4">
        <v>0.25505615234375001</v>
      </c>
      <c r="E348" s="4">
        <v>0.2978515625</v>
      </c>
      <c r="G348" s="4">
        <v>0.2783203125</v>
      </c>
      <c r="H348" s="4">
        <v>0.36590576171875</v>
      </c>
      <c r="I348" s="4">
        <v>0.8026123046875</v>
      </c>
    </row>
    <row r="349" spans="1:9" x14ac:dyDescent="0.25">
      <c r="A349" s="4">
        <v>0.252685546875</v>
      </c>
      <c r="C349" s="4">
        <v>0.25390625</v>
      </c>
      <c r="D349" s="4">
        <v>0.25505615234375001</v>
      </c>
      <c r="E349" s="4">
        <v>0.2978515625</v>
      </c>
      <c r="G349" s="4">
        <v>0.2783203125</v>
      </c>
      <c r="H349" s="4">
        <v>0.3656005859375</v>
      </c>
      <c r="I349" s="4">
        <v>0.8013916015625</v>
      </c>
    </row>
    <row r="350" spans="1:9" x14ac:dyDescent="0.25">
      <c r="A350" s="4">
        <v>0.255126953125</v>
      </c>
      <c r="C350" s="4">
        <v>0.25390625</v>
      </c>
      <c r="D350" s="4">
        <v>0.25505615234375001</v>
      </c>
      <c r="E350" s="4">
        <v>0.2978515625</v>
      </c>
      <c r="G350" s="4">
        <v>0.2783203125</v>
      </c>
      <c r="H350" s="4">
        <v>0.3656005859375</v>
      </c>
      <c r="I350" s="4">
        <v>0.80047607421875</v>
      </c>
    </row>
    <row r="351" spans="1:9" x14ac:dyDescent="0.25">
      <c r="A351" s="4">
        <v>0.25390625</v>
      </c>
      <c r="C351" s="4">
        <v>0.25390625</v>
      </c>
      <c r="D351" s="4">
        <v>0.25505615234375001</v>
      </c>
      <c r="E351" s="4">
        <v>0.29754638671875</v>
      </c>
      <c r="G351" s="4">
        <v>0.2783203125</v>
      </c>
      <c r="H351" s="4">
        <v>0.3656005859375</v>
      </c>
      <c r="I351" s="4">
        <v>0.80047607421875</v>
      </c>
    </row>
    <row r="352" spans="1:9" x14ac:dyDescent="0.25">
      <c r="A352" s="4">
        <v>0.25543212890625</v>
      </c>
      <c r="C352" s="4">
        <v>0.25390625</v>
      </c>
      <c r="D352" s="4">
        <v>0.25505615234375001</v>
      </c>
      <c r="E352" s="4">
        <v>0.29754638671875</v>
      </c>
      <c r="G352" s="4">
        <v>0.27801513671875</v>
      </c>
      <c r="H352" s="4">
        <v>0.36529541015625</v>
      </c>
      <c r="I352" s="4">
        <v>0.7989501953125</v>
      </c>
    </row>
    <row r="353" spans="1:9" x14ac:dyDescent="0.25">
      <c r="A353" s="4">
        <v>0.2532958984375</v>
      </c>
      <c r="C353" s="4">
        <v>0.25390625</v>
      </c>
      <c r="D353" s="4">
        <v>0.25505615234375001</v>
      </c>
      <c r="E353" s="4">
        <v>0.29754638671875</v>
      </c>
      <c r="G353" s="4">
        <v>0.27801513671875</v>
      </c>
      <c r="H353" s="4">
        <v>0.36529541015625</v>
      </c>
      <c r="I353" s="4">
        <v>0.79742431640625</v>
      </c>
    </row>
    <row r="354" spans="1:9" x14ac:dyDescent="0.25">
      <c r="A354" s="4">
        <v>0.2587890625</v>
      </c>
      <c r="C354" s="4">
        <v>0.25390625</v>
      </c>
      <c r="D354" s="4">
        <v>0.25505615234375001</v>
      </c>
      <c r="E354" s="4">
        <v>0.29754638671875</v>
      </c>
      <c r="G354" s="4">
        <v>0.27801513671875</v>
      </c>
      <c r="H354" s="4">
        <v>0.36529541015625</v>
      </c>
      <c r="I354" s="4">
        <v>0.79620361328125</v>
      </c>
    </row>
    <row r="355" spans="1:9" x14ac:dyDescent="0.25">
      <c r="A355" s="4">
        <v>0.2532958984375</v>
      </c>
      <c r="C355" s="4">
        <v>0.25390625</v>
      </c>
      <c r="D355" s="4">
        <v>0.25505615234375001</v>
      </c>
      <c r="E355" s="4">
        <v>0.29754638671875</v>
      </c>
      <c r="G355" s="4">
        <v>0.27801513671875</v>
      </c>
      <c r="H355" s="4">
        <v>0.36529541015625</v>
      </c>
      <c r="I355" s="4">
        <v>0.7958984375</v>
      </c>
    </row>
    <row r="356" spans="1:9" x14ac:dyDescent="0.25">
      <c r="A356" s="4">
        <v>0.257568359375</v>
      </c>
      <c r="C356" s="4">
        <v>0.25390625</v>
      </c>
      <c r="D356" s="4">
        <v>0.25505615234375001</v>
      </c>
      <c r="E356" s="4">
        <v>0.29754638671875</v>
      </c>
      <c r="G356" s="4">
        <v>0.27801513671875</v>
      </c>
      <c r="H356" s="4">
        <v>0.364990234375</v>
      </c>
      <c r="I356" s="4">
        <v>0.79437255859375</v>
      </c>
    </row>
    <row r="357" spans="1:9" x14ac:dyDescent="0.25">
      <c r="A357" s="4">
        <v>0.25787353515625</v>
      </c>
      <c r="C357" s="4">
        <v>0.25390625</v>
      </c>
      <c r="D357" s="4">
        <v>0.25505615234375001</v>
      </c>
      <c r="E357" s="4">
        <v>0.2972412109375</v>
      </c>
      <c r="G357" s="4">
        <v>0.2777099609375</v>
      </c>
      <c r="H357" s="4">
        <v>0.364990234375</v>
      </c>
      <c r="I357" s="4">
        <v>0.79345703125</v>
      </c>
    </row>
    <row r="358" spans="1:9" x14ac:dyDescent="0.25">
      <c r="A358" s="4">
        <v>0.2593994140625</v>
      </c>
      <c r="C358" s="4">
        <v>0.25390625</v>
      </c>
      <c r="D358" s="4">
        <v>0.25505615234375001</v>
      </c>
      <c r="E358" s="4">
        <v>0.2972412109375</v>
      </c>
      <c r="G358" s="4">
        <v>0.27740478515625</v>
      </c>
      <c r="H358" s="4">
        <v>0.364990234375</v>
      </c>
      <c r="I358" s="4">
        <v>0.79315185546875</v>
      </c>
    </row>
    <row r="359" spans="1:9" x14ac:dyDescent="0.25">
      <c r="A359" s="4">
        <v>0.2587890625</v>
      </c>
      <c r="C359" s="4">
        <v>0.25390625</v>
      </c>
      <c r="D359" s="4">
        <v>0.25505615234375001</v>
      </c>
      <c r="E359" s="4">
        <v>0.2972412109375</v>
      </c>
      <c r="G359" s="4">
        <v>0.27740478515625</v>
      </c>
      <c r="H359" s="4">
        <v>0.3643798828125</v>
      </c>
      <c r="I359" s="4">
        <v>0.792236328125</v>
      </c>
    </row>
    <row r="360" spans="1:9" x14ac:dyDescent="0.25">
      <c r="A360" s="4">
        <v>0.25726318359375</v>
      </c>
      <c r="C360" s="4">
        <v>0.25390625</v>
      </c>
      <c r="D360" s="4">
        <v>0.25505615234375001</v>
      </c>
      <c r="E360" s="4">
        <v>0.2972412109375</v>
      </c>
      <c r="G360" s="4">
        <v>0.27740478515625</v>
      </c>
      <c r="H360" s="4">
        <v>0.3643798828125</v>
      </c>
      <c r="I360" s="4">
        <v>0.79193115234375</v>
      </c>
    </row>
    <row r="361" spans="1:9" x14ac:dyDescent="0.25">
      <c r="A361" s="4">
        <v>0.25970458984375</v>
      </c>
      <c r="C361" s="4">
        <v>0.25390625</v>
      </c>
      <c r="D361" s="4">
        <v>0.25505615234375001</v>
      </c>
      <c r="E361" s="4">
        <v>0.2972412109375</v>
      </c>
      <c r="G361" s="4">
        <v>0.27740478515625</v>
      </c>
      <c r="H361" s="4">
        <v>0.3643798828125</v>
      </c>
      <c r="I361" s="4">
        <v>0.79132080078125</v>
      </c>
    </row>
    <row r="362" spans="1:9" x14ac:dyDescent="0.25">
      <c r="A362" s="4">
        <v>0.260009765625</v>
      </c>
      <c r="C362" s="4">
        <v>0.25390625</v>
      </c>
      <c r="D362" s="4">
        <v>0.25505615234375001</v>
      </c>
      <c r="E362" s="4">
        <v>0.29693603515625</v>
      </c>
      <c r="G362" s="4">
        <v>0.27740478515625</v>
      </c>
      <c r="H362" s="4">
        <v>0.3643798828125</v>
      </c>
      <c r="I362" s="4">
        <v>0.791015625</v>
      </c>
    </row>
    <row r="363" spans="1:9" x14ac:dyDescent="0.25">
      <c r="A363" s="4">
        <v>0.2587890625</v>
      </c>
      <c r="C363" s="4">
        <v>0.25390625</v>
      </c>
      <c r="D363" s="4">
        <v>0.25505615234375001</v>
      </c>
      <c r="E363" s="4">
        <v>0.29693603515625</v>
      </c>
      <c r="G363" s="4">
        <v>0.27740478515625</v>
      </c>
      <c r="H363" s="4">
        <v>0.36407470703125</v>
      </c>
      <c r="I363" s="4">
        <v>0.7904052734375</v>
      </c>
    </row>
    <row r="364" spans="1:9" x14ac:dyDescent="0.25">
      <c r="A364" s="4">
        <v>0.2587890625</v>
      </c>
      <c r="C364" s="4">
        <v>0.25390625</v>
      </c>
      <c r="D364" s="4">
        <v>0.25505615234375001</v>
      </c>
      <c r="E364" s="4">
        <v>0.29693603515625</v>
      </c>
      <c r="G364" s="4">
        <v>0.27740478515625</v>
      </c>
      <c r="H364" s="4">
        <v>0.36407470703125</v>
      </c>
      <c r="I364" s="4">
        <v>0.7891845703125</v>
      </c>
    </row>
    <row r="365" spans="1:9" x14ac:dyDescent="0.25">
      <c r="A365" s="4">
        <v>0.2569580078125</v>
      </c>
      <c r="C365" s="4">
        <v>0.25390625</v>
      </c>
      <c r="D365" s="4">
        <v>0.25475097656250001</v>
      </c>
      <c r="E365" s="4">
        <v>0.29693603515625</v>
      </c>
      <c r="G365" s="4">
        <v>0.277099609375</v>
      </c>
      <c r="H365" s="4">
        <v>0.36376953125</v>
      </c>
      <c r="I365" s="4">
        <v>0.78857421875</v>
      </c>
    </row>
    <row r="366" spans="1:9" x14ac:dyDescent="0.25">
      <c r="A366" s="4">
        <v>0.25634765625</v>
      </c>
      <c r="C366" s="4">
        <v>0.25390625</v>
      </c>
      <c r="D366" s="4">
        <v>0.25475097656250001</v>
      </c>
      <c r="E366" s="4">
        <v>0.29693603515625</v>
      </c>
      <c r="G366" s="4">
        <v>0.277099609375</v>
      </c>
      <c r="H366" s="4">
        <v>0.36376953125</v>
      </c>
      <c r="I366" s="4">
        <v>0.7879638671875</v>
      </c>
    </row>
    <row r="367" spans="1:9" x14ac:dyDescent="0.25">
      <c r="A367" s="4">
        <v>0.25390625</v>
      </c>
      <c r="C367" s="4">
        <v>0.25390625</v>
      </c>
      <c r="D367" s="4">
        <v>0.25475097656250001</v>
      </c>
      <c r="E367" s="4">
        <v>0.296630859375</v>
      </c>
      <c r="G367" s="4">
        <v>0.277099609375</v>
      </c>
      <c r="H367" s="4">
        <v>0.36346435546875</v>
      </c>
      <c r="I367" s="4">
        <v>0.78704833984375</v>
      </c>
    </row>
    <row r="368" spans="1:9" x14ac:dyDescent="0.25">
      <c r="A368" s="4">
        <v>0.25848388671875</v>
      </c>
      <c r="C368" s="4">
        <v>0.25390625</v>
      </c>
      <c r="D368" s="4">
        <v>0.25475097656250001</v>
      </c>
      <c r="E368" s="4">
        <v>0.296630859375</v>
      </c>
      <c r="G368" s="4">
        <v>0.277099609375</v>
      </c>
      <c r="H368" s="4">
        <v>0.36346435546875</v>
      </c>
      <c r="I368" s="4">
        <v>0.78643798828125</v>
      </c>
    </row>
    <row r="369" spans="1:9" x14ac:dyDescent="0.25">
      <c r="A369" s="4">
        <v>0.2593994140625</v>
      </c>
      <c r="C369" s="4">
        <v>0.25390625</v>
      </c>
      <c r="D369" s="4">
        <v>0.25475097656250001</v>
      </c>
      <c r="E369" s="4">
        <v>0.296630859375</v>
      </c>
      <c r="G369" s="4">
        <v>0.277099609375</v>
      </c>
      <c r="H369" s="4">
        <v>0.3631591796875</v>
      </c>
      <c r="I369" s="4">
        <v>0.7861328125</v>
      </c>
    </row>
    <row r="370" spans="1:9" x14ac:dyDescent="0.25">
      <c r="A370" s="4">
        <v>0.26275634765625</v>
      </c>
      <c r="C370" s="4">
        <v>0.25390625</v>
      </c>
      <c r="D370" s="4">
        <v>0.25475097656250001</v>
      </c>
      <c r="E370" s="4">
        <v>0.296630859375</v>
      </c>
      <c r="G370" s="4">
        <v>0.277099609375</v>
      </c>
      <c r="H370" s="4">
        <v>0.3631591796875</v>
      </c>
      <c r="I370" s="4">
        <v>0.7855224609375</v>
      </c>
    </row>
    <row r="371" spans="1:9" x14ac:dyDescent="0.25">
      <c r="A371" s="4">
        <v>0.25848388671875</v>
      </c>
      <c r="D371" s="4">
        <v>0.25475097656250001</v>
      </c>
      <c r="E371" s="4">
        <v>0.296630859375</v>
      </c>
      <c r="G371" s="4">
        <v>0.277099609375</v>
      </c>
      <c r="H371" s="4">
        <v>0.3631591796875</v>
      </c>
      <c r="I371" s="4">
        <v>0.784912109375</v>
      </c>
    </row>
    <row r="372" spans="1:9" x14ac:dyDescent="0.25">
      <c r="A372" s="4">
        <v>0.25665283203125</v>
      </c>
      <c r="D372" s="4">
        <v>0.25475097656250001</v>
      </c>
      <c r="E372" s="4">
        <v>0.296630859375</v>
      </c>
      <c r="G372" s="4">
        <v>0.27679443359375</v>
      </c>
      <c r="H372" s="4">
        <v>0.3631591796875</v>
      </c>
      <c r="I372" s="4">
        <v>0.78460693359375</v>
      </c>
    </row>
    <row r="373" spans="1:9" x14ac:dyDescent="0.25">
      <c r="A373" s="4">
        <v>0.2587890625</v>
      </c>
      <c r="D373" s="4">
        <v>0.25475097656250001</v>
      </c>
      <c r="E373" s="4">
        <v>0.296630859375</v>
      </c>
      <c r="G373" s="4">
        <v>0.27679443359375</v>
      </c>
      <c r="H373" s="4">
        <v>0.3631591796875</v>
      </c>
      <c r="I373" s="4">
        <v>0.7843017578125</v>
      </c>
    </row>
    <row r="374" spans="1:9" x14ac:dyDescent="0.25">
      <c r="A374" s="4">
        <v>0.26031494140625</v>
      </c>
      <c r="D374" s="4">
        <v>0.25475097656250001</v>
      </c>
      <c r="E374" s="4">
        <v>0.29632568359375</v>
      </c>
      <c r="G374" s="4">
        <v>0.27679443359375</v>
      </c>
      <c r="H374" s="4">
        <v>0.3631591796875</v>
      </c>
      <c r="I374" s="4">
        <v>0.78399658203125</v>
      </c>
    </row>
    <row r="375" spans="1:9" x14ac:dyDescent="0.25">
      <c r="A375" s="4">
        <v>0.25909423828125</v>
      </c>
      <c r="D375" s="4">
        <v>0.25475097656250001</v>
      </c>
      <c r="E375" s="4">
        <v>0.29632568359375</v>
      </c>
      <c r="G375" s="4">
        <v>0.27679443359375</v>
      </c>
      <c r="H375" s="4">
        <v>0.3631591796875</v>
      </c>
      <c r="I375" s="4">
        <v>0.7830810546875</v>
      </c>
    </row>
    <row r="376" spans="1:9" x14ac:dyDescent="0.25">
      <c r="A376" s="4">
        <v>0.25726318359375</v>
      </c>
      <c r="D376" s="4">
        <v>0.25475097656250001</v>
      </c>
      <c r="E376" s="4">
        <v>0.29632568359375</v>
      </c>
      <c r="G376" s="4">
        <v>0.27679443359375</v>
      </c>
      <c r="H376" s="4">
        <v>0.36285400390625</v>
      </c>
      <c r="I376" s="4">
        <v>0.78277587890625</v>
      </c>
    </row>
    <row r="377" spans="1:9" x14ac:dyDescent="0.25">
      <c r="A377" s="4">
        <v>0.2520751953125</v>
      </c>
      <c r="D377" s="4">
        <v>0.25475097656250001</v>
      </c>
      <c r="E377" s="4">
        <v>0.29632568359375</v>
      </c>
      <c r="G377" s="4">
        <v>0.27679443359375</v>
      </c>
      <c r="H377" s="4">
        <v>0.36285400390625</v>
      </c>
      <c r="I377" s="4">
        <v>0.78277587890625</v>
      </c>
    </row>
    <row r="378" spans="1:9" x14ac:dyDescent="0.25">
      <c r="A378" s="4">
        <v>0.25726318359375</v>
      </c>
      <c r="D378" s="4">
        <v>0.25475097656250001</v>
      </c>
      <c r="E378" s="4">
        <v>0.29632568359375</v>
      </c>
      <c r="G378" s="4">
        <v>0.27679443359375</v>
      </c>
      <c r="H378" s="4">
        <v>0.362548828125</v>
      </c>
      <c r="I378" s="4">
        <v>0.78216552734375</v>
      </c>
    </row>
    <row r="379" spans="1:9" x14ac:dyDescent="0.25">
      <c r="A379" s="4">
        <v>0.25970458984375</v>
      </c>
      <c r="D379" s="4">
        <v>0.25475097656250001</v>
      </c>
      <c r="E379" s="4">
        <v>0.29632568359375</v>
      </c>
      <c r="G379" s="4">
        <v>0.27679443359375</v>
      </c>
      <c r="H379" s="4">
        <v>0.36224365234375</v>
      </c>
      <c r="I379" s="4">
        <v>0.78216552734375</v>
      </c>
    </row>
    <row r="380" spans="1:9" x14ac:dyDescent="0.25">
      <c r="A380" s="4">
        <v>0.372314453125</v>
      </c>
      <c r="D380" s="4">
        <v>0.25475097656250001</v>
      </c>
      <c r="E380" s="4">
        <v>0.29632568359375</v>
      </c>
      <c r="G380" s="4">
        <v>0.27679443359375</v>
      </c>
      <c r="H380" s="4">
        <v>0.3619384765625</v>
      </c>
      <c r="I380" s="4">
        <v>0.78125</v>
      </c>
    </row>
    <row r="381" spans="1:9" x14ac:dyDescent="0.25">
      <c r="A381" s="4">
        <v>0.260009765625</v>
      </c>
      <c r="D381" s="4">
        <v>0.25475097656250001</v>
      </c>
      <c r="E381" s="4">
        <v>0.29632568359375</v>
      </c>
      <c r="G381" s="4">
        <v>0.2764892578125</v>
      </c>
      <c r="H381" s="4">
        <v>0.3619384765625</v>
      </c>
      <c r="I381" s="4">
        <v>0.77880859375</v>
      </c>
    </row>
    <row r="382" spans="1:9" x14ac:dyDescent="0.25">
      <c r="A382" s="4">
        <v>0.25726318359375</v>
      </c>
      <c r="D382" s="4">
        <v>0.25475097656250001</v>
      </c>
      <c r="E382" s="4">
        <v>0.2960205078125</v>
      </c>
      <c r="G382" s="4">
        <v>0.2764892578125</v>
      </c>
      <c r="H382" s="4">
        <v>0.36163330078125</v>
      </c>
      <c r="I382" s="4">
        <v>0.77789306640625</v>
      </c>
    </row>
    <row r="383" spans="1:9" x14ac:dyDescent="0.25">
      <c r="A383" s="4">
        <v>0.2618408203125</v>
      </c>
      <c r="D383" s="4">
        <v>0.25475097656250001</v>
      </c>
      <c r="E383" s="4">
        <v>0.2960205078125</v>
      </c>
      <c r="G383" s="4">
        <v>0.2764892578125</v>
      </c>
      <c r="H383" s="4">
        <v>0.36163330078125</v>
      </c>
      <c r="I383" s="4">
        <v>0.77667236328125</v>
      </c>
    </row>
    <row r="384" spans="1:9" x14ac:dyDescent="0.25">
      <c r="A384" s="4">
        <v>0.25726318359375</v>
      </c>
      <c r="D384" s="4">
        <v>0.25475097656250001</v>
      </c>
      <c r="E384" s="4">
        <v>0.2960205078125</v>
      </c>
      <c r="G384" s="4">
        <v>0.2764892578125</v>
      </c>
      <c r="H384" s="4">
        <v>0.361328125</v>
      </c>
      <c r="I384" s="4">
        <v>0.77667236328125</v>
      </c>
    </row>
    <row r="385" spans="1:9" x14ac:dyDescent="0.25">
      <c r="A385" s="4">
        <v>0.25604248046875</v>
      </c>
      <c r="D385" s="4">
        <v>0.25475097656250001</v>
      </c>
      <c r="E385" s="4">
        <v>0.2960205078125</v>
      </c>
      <c r="G385" s="4">
        <v>0.27618408203125</v>
      </c>
      <c r="H385" s="4">
        <v>0.361328125</v>
      </c>
      <c r="I385" s="4">
        <v>0.7757568359375</v>
      </c>
    </row>
    <row r="386" spans="1:9" x14ac:dyDescent="0.25">
      <c r="A386" s="4">
        <v>0.25848388671875</v>
      </c>
      <c r="D386" s="4">
        <v>0.25475097656250001</v>
      </c>
      <c r="E386" s="4">
        <v>0.29571533203125</v>
      </c>
      <c r="G386" s="4">
        <v>0.27618408203125</v>
      </c>
      <c r="H386" s="4">
        <v>0.361328125</v>
      </c>
      <c r="I386" s="4">
        <v>0.775146484375</v>
      </c>
    </row>
    <row r="387" spans="1:9" x14ac:dyDescent="0.25">
      <c r="A387" s="4">
        <v>0.2593994140625</v>
      </c>
      <c r="D387" s="4">
        <v>0.25475097656250001</v>
      </c>
      <c r="E387" s="4">
        <v>0.29571533203125</v>
      </c>
      <c r="G387" s="4">
        <v>0.27618408203125</v>
      </c>
      <c r="H387" s="4">
        <v>0.36102294921875</v>
      </c>
      <c r="I387" s="4">
        <v>0.77392578125</v>
      </c>
    </row>
    <row r="388" spans="1:9" x14ac:dyDescent="0.25">
      <c r="A388" s="4">
        <v>0.2587890625</v>
      </c>
      <c r="D388" s="4">
        <v>0.25444580078125001</v>
      </c>
      <c r="E388" s="4">
        <v>0.29571533203125</v>
      </c>
      <c r="G388" s="4">
        <v>0.27618408203125</v>
      </c>
      <c r="H388" s="4">
        <v>0.36102294921875</v>
      </c>
      <c r="I388" s="4">
        <v>0.7733154296875</v>
      </c>
    </row>
    <row r="389" spans="1:9" x14ac:dyDescent="0.25">
      <c r="A389" s="4">
        <v>0.25726318359375</v>
      </c>
      <c r="D389" s="4">
        <v>0.25444580078125001</v>
      </c>
      <c r="E389" s="4">
        <v>0.29571533203125</v>
      </c>
      <c r="G389" s="4">
        <v>0.27618408203125</v>
      </c>
      <c r="H389" s="4">
        <v>0.36102294921875</v>
      </c>
      <c r="I389" s="4">
        <v>0.7733154296875</v>
      </c>
    </row>
    <row r="390" spans="1:9" x14ac:dyDescent="0.25">
      <c r="A390" s="4">
        <v>0.25848388671875</v>
      </c>
      <c r="D390" s="4">
        <v>0.25444580078125001</v>
      </c>
      <c r="E390" s="4">
        <v>0.29571533203125</v>
      </c>
      <c r="G390" s="4">
        <v>0.27618408203125</v>
      </c>
      <c r="H390" s="4">
        <v>0.3607177734375</v>
      </c>
      <c r="I390" s="4">
        <v>0.77239990234375</v>
      </c>
    </row>
    <row r="391" spans="1:9" x14ac:dyDescent="0.25">
      <c r="A391" s="4">
        <v>0.25848388671875</v>
      </c>
      <c r="D391" s="4">
        <v>0.25444580078125001</v>
      </c>
      <c r="E391" s="4">
        <v>0.29571533203125</v>
      </c>
      <c r="G391" s="4">
        <v>0.27618408203125</v>
      </c>
      <c r="H391" s="4">
        <v>0.3607177734375</v>
      </c>
      <c r="I391" s="4">
        <v>0.77056884765625</v>
      </c>
    </row>
    <row r="392" spans="1:9" x14ac:dyDescent="0.25">
      <c r="A392" s="4">
        <v>0.260009765625</v>
      </c>
      <c r="D392" s="4">
        <v>0.25444580078125001</v>
      </c>
      <c r="E392" s="4">
        <v>0.29571533203125</v>
      </c>
      <c r="G392" s="4">
        <v>0.27618408203125</v>
      </c>
      <c r="H392" s="4">
        <v>0.3607177734375</v>
      </c>
      <c r="I392" s="4">
        <v>0.76995849609375</v>
      </c>
    </row>
    <row r="393" spans="1:9" x14ac:dyDescent="0.25">
      <c r="A393" s="4">
        <v>0.25726318359375</v>
      </c>
      <c r="D393" s="4">
        <v>0.25444580078125001</v>
      </c>
      <c r="E393" s="4">
        <v>0.29541015625</v>
      </c>
      <c r="G393" s="4">
        <v>0.27587890625</v>
      </c>
      <c r="H393" s="4">
        <v>0.3607177734375</v>
      </c>
      <c r="I393" s="4">
        <v>0.7696533203125</v>
      </c>
    </row>
    <row r="394" spans="1:9" x14ac:dyDescent="0.25">
      <c r="A394" s="4">
        <v>0.257568359375</v>
      </c>
      <c r="D394" s="4">
        <v>0.25444580078125001</v>
      </c>
      <c r="E394" s="4">
        <v>0.29541015625</v>
      </c>
      <c r="G394" s="4">
        <v>0.27587890625</v>
      </c>
      <c r="H394" s="4">
        <v>0.3607177734375</v>
      </c>
      <c r="I394" s="4">
        <v>0.7696533203125</v>
      </c>
    </row>
    <row r="395" spans="1:9" x14ac:dyDescent="0.25">
      <c r="A395" s="4">
        <v>0.26123046875</v>
      </c>
      <c r="D395" s="4">
        <v>0.25444580078125001</v>
      </c>
      <c r="E395" s="4">
        <v>0.29541015625</v>
      </c>
      <c r="G395" s="4">
        <v>0.27587890625</v>
      </c>
      <c r="H395" s="4">
        <v>0.36041259765625</v>
      </c>
      <c r="I395" s="4">
        <v>0.76873779296875</v>
      </c>
    </row>
    <row r="396" spans="1:9" x14ac:dyDescent="0.25">
      <c r="A396" s="4">
        <v>0.25970458984375</v>
      </c>
      <c r="D396" s="4">
        <v>0.25444580078125001</v>
      </c>
      <c r="E396" s="4">
        <v>0.29541015625</v>
      </c>
      <c r="G396" s="4">
        <v>0.27587890625</v>
      </c>
      <c r="H396" s="4">
        <v>0.36041259765625</v>
      </c>
      <c r="I396" s="4">
        <v>0.76751708984375</v>
      </c>
    </row>
    <row r="397" spans="1:9" x14ac:dyDescent="0.25">
      <c r="A397" s="4">
        <v>0.25848388671875</v>
      </c>
      <c r="D397" s="4">
        <v>0.25444580078125001</v>
      </c>
      <c r="E397" s="4">
        <v>0.29541015625</v>
      </c>
      <c r="G397" s="4">
        <v>0.27587890625</v>
      </c>
      <c r="H397" s="4">
        <v>0.36041259765625</v>
      </c>
      <c r="I397" s="4">
        <v>0.76690673828125</v>
      </c>
    </row>
    <row r="398" spans="1:9" x14ac:dyDescent="0.25">
      <c r="A398" s="4">
        <v>0.25909423828125</v>
      </c>
      <c r="D398" s="4">
        <v>0.25444580078125001</v>
      </c>
      <c r="E398" s="4">
        <v>0.29541015625</v>
      </c>
      <c r="G398" s="4">
        <v>0.27557373046875</v>
      </c>
      <c r="H398" s="4">
        <v>0.36041259765625</v>
      </c>
      <c r="I398" s="4">
        <v>0.765380859375</v>
      </c>
    </row>
    <row r="399" spans="1:9" x14ac:dyDescent="0.25">
      <c r="A399" s="4">
        <v>0.260009765625</v>
      </c>
      <c r="D399" s="4">
        <v>0.25444580078125001</v>
      </c>
      <c r="E399" s="4">
        <v>0.29510498046875</v>
      </c>
      <c r="G399" s="4">
        <v>0.27557373046875</v>
      </c>
      <c r="H399" s="4">
        <v>0.360107421875</v>
      </c>
      <c r="I399" s="4">
        <v>0.7635498046875</v>
      </c>
    </row>
    <row r="400" spans="1:9" x14ac:dyDescent="0.25">
      <c r="A400" s="4">
        <v>0.2587890625</v>
      </c>
      <c r="D400" s="4">
        <v>0.25444580078125001</v>
      </c>
      <c r="E400" s="4">
        <v>0.29510498046875</v>
      </c>
      <c r="G400" s="4">
        <v>0.27557373046875</v>
      </c>
      <c r="H400" s="4">
        <v>0.35980224609375</v>
      </c>
      <c r="I400" s="4">
        <v>0.76324462890625</v>
      </c>
    </row>
    <row r="401" spans="1:9" x14ac:dyDescent="0.25">
      <c r="A401" s="4">
        <v>0.25787353515625</v>
      </c>
      <c r="D401" s="4">
        <v>0.25444580078125001</v>
      </c>
      <c r="E401" s="4">
        <v>0.29510498046875</v>
      </c>
      <c r="G401" s="4">
        <v>0.27557373046875</v>
      </c>
      <c r="H401" s="4">
        <v>0.35980224609375</v>
      </c>
      <c r="I401" s="4">
        <v>0.76080322265625</v>
      </c>
    </row>
    <row r="402" spans="1:9" x14ac:dyDescent="0.25">
      <c r="A402" s="4">
        <v>0.2581787109375</v>
      </c>
      <c r="D402" s="4">
        <v>0.25444580078125001</v>
      </c>
      <c r="E402" s="4">
        <v>0.29510498046875</v>
      </c>
      <c r="G402" s="4">
        <v>0.27557373046875</v>
      </c>
      <c r="H402" s="4">
        <v>0.35980224609375</v>
      </c>
      <c r="I402" s="4">
        <v>0.76080322265625</v>
      </c>
    </row>
    <row r="403" spans="1:9" x14ac:dyDescent="0.25">
      <c r="A403" s="4">
        <v>0.2587890625</v>
      </c>
      <c r="D403" s="4">
        <v>0.25444580078125001</v>
      </c>
      <c r="E403" s="4">
        <v>0.29510498046875</v>
      </c>
      <c r="G403" s="4">
        <v>0.27557373046875</v>
      </c>
      <c r="H403" s="4">
        <v>0.3594970703125</v>
      </c>
      <c r="I403" s="4">
        <v>0.75897216796875</v>
      </c>
    </row>
    <row r="404" spans="1:9" x14ac:dyDescent="0.25">
      <c r="A404" s="4">
        <v>0.25543212890625</v>
      </c>
      <c r="D404" s="4">
        <v>0.25444580078125001</v>
      </c>
      <c r="E404" s="4">
        <v>0.29510498046875</v>
      </c>
      <c r="G404" s="4">
        <v>0.2752685546875</v>
      </c>
      <c r="H404" s="4">
        <v>0.35888671875</v>
      </c>
      <c r="I404" s="4">
        <v>0.75897216796875</v>
      </c>
    </row>
    <row r="405" spans="1:9" x14ac:dyDescent="0.25">
      <c r="A405" s="4">
        <v>0.26214599609375</v>
      </c>
      <c r="D405" s="4">
        <v>0.25444580078125001</v>
      </c>
      <c r="E405" s="4">
        <v>0.2947998046875</v>
      </c>
      <c r="G405" s="4">
        <v>0.2752685546875</v>
      </c>
      <c r="H405" s="4">
        <v>0.35888671875</v>
      </c>
      <c r="I405" s="4">
        <v>0.7586669921875</v>
      </c>
    </row>
    <row r="406" spans="1:9" x14ac:dyDescent="0.25">
      <c r="A406" s="4">
        <v>0.35858154296875</v>
      </c>
      <c r="D406" s="4">
        <v>0.25444580078125001</v>
      </c>
      <c r="E406" s="4">
        <v>0.2947998046875</v>
      </c>
      <c r="G406" s="4">
        <v>0.2752685546875</v>
      </c>
      <c r="H406" s="4">
        <v>0.35888671875</v>
      </c>
      <c r="I406" s="4">
        <v>0.7586669921875</v>
      </c>
    </row>
    <row r="407" spans="1:9" x14ac:dyDescent="0.25">
      <c r="A407" s="4">
        <v>0.24993896484375</v>
      </c>
      <c r="D407" s="4">
        <v>0.25444580078125001</v>
      </c>
      <c r="E407" s="4">
        <v>0.2947998046875</v>
      </c>
      <c r="G407" s="4">
        <v>0.2752685546875</v>
      </c>
      <c r="H407" s="4">
        <v>0.35888671875</v>
      </c>
      <c r="I407" s="4">
        <v>0.7586669921875</v>
      </c>
    </row>
    <row r="408" spans="1:9" x14ac:dyDescent="0.25">
      <c r="A408" s="4">
        <v>0.24993896484375</v>
      </c>
      <c r="D408" s="4">
        <v>0.25444580078125001</v>
      </c>
      <c r="E408" s="4">
        <v>0.2947998046875</v>
      </c>
      <c r="G408" s="4">
        <v>0.2752685546875</v>
      </c>
      <c r="H408" s="4">
        <v>0.35888671875</v>
      </c>
      <c r="I408" s="4">
        <v>0.75775146484375</v>
      </c>
    </row>
    <row r="409" spans="1:9" x14ac:dyDescent="0.25">
      <c r="A409" s="4">
        <v>0.25421142578125</v>
      </c>
      <c r="D409" s="4">
        <v>0.25444580078125001</v>
      </c>
      <c r="E409" s="4">
        <v>0.2947998046875</v>
      </c>
      <c r="G409" s="4">
        <v>0.2752685546875</v>
      </c>
      <c r="H409" s="4">
        <v>0.35888671875</v>
      </c>
      <c r="I409" s="4">
        <v>0.75775146484375</v>
      </c>
    </row>
    <row r="410" spans="1:9" x14ac:dyDescent="0.25">
      <c r="A410" s="4">
        <v>0.2532958984375</v>
      </c>
      <c r="D410" s="4">
        <v>0.25444580078125001</v>
      </c>
      <c r="E410" s="4">
        <v>0.29449462890625</v>
      </c>
      <c r="G410" s="4">
        <v>0.2752685546875</v>
      </c>
      <c r="H410" s="4">
        <v>0.35858154296875</v>
      </c>
      <c r="I410" s="4">
        <v>0.75714111328125</v>
      </c>
    </row>
    <row r="411" spans="1:9" x14ac:dyDescent="0.25">
      <c r="A411" s="4">
        <v>0.2520751953125</v>
      </c>
      <c r="D411" s="4">
        <v>0.25444580078125001</v>
      </c>
      <c r="E411" s="4">
        <v>0.29449462890625</v>
      </c>
      <c r="G411" s="4">
        <v>0.2752685546875</v>
      </c>
      <c r="H411" s="4">
        <v>0.35858154296875</v>
      </c>
      <c r="I411" s="4">
        <v>0.7568359375</v>
      </c>
    </row>
    <row r="412" spans="1:9" x14ac:dyDescent="0.25">
      <c r="A412" s="4">
        <v>0.25115966796875</v>
      </c>
      <c r="D412" s="4">
        <v>0.25444580078125001</v>
      </c>
      <c r="E412" s="4">
        <v>0.29449462890625</v>
      </c>
      <c r="G412" s="4">
        <v>0.2752685546875</v>
      </c>
      <c r="H412" s="4">
        <v>0.3582763671875</v>
      </c>
      <c r="I412" s="4">
        <v>0.7562255859375</v>
      </c>
    </row>
    <row r="413" spans="1:9" x14ac:dyDescent="0.25">
      <c r="A413" s="4">
        <v>0.25482177734375</v>
      </c>
      <c r="D413" s="4">
        <v>0.25444580078125001</v>
      </c>
      <c r="E413" s="4">
        <v>0.29449462890625</v>
      </c>
      <c r="G413" s="4">
        <v>0.27496337890625</v>
      </c>
      <c r="H413" s="4">
        <v>0.3582763671875</v>
      </c>
      <c r="I413" s="4">
        <v>0.75439453125</v>
      </c>
    </row>
    <row r="414" spans="1:9" x14ac:dyDescent="0.25">
      <c r="A414" s="4">
        <v>0.25482177734375</v>
      </c>
      <c r="D414" s="4">
        <v>0.25444580078125001</v>
      </c>
      <c r="E414" s="4">
        <v>0.29449462890625</v>
      </c>
      <c r="G414" s="4">
        <v>0.27496337890625</v>
      </c>
      <c r="H414" s="4">
        <v>0.3582763671875</v>
      </c>
      <c r="I414" s="4">
        <v>0.75439453125</v>
      </c>
    </row>
    <row r="415" spans="1:9" x14ac:dyDescent="0.25">
      <c r="A415" s="4">
        <v>0.25360107421875</v>
      </c>
      <c r="D415" s="4">
        <v>0.25444580078125001</v>
      </c>
      <c r="E415" s="4">
        <v>0.29449462890625</v>
      </c>
      <c r="G415" s="4">
        <v>0.27496337890625</v>
      </c>
      <c r="H415" s="4">
        <v>0.35797119140625</v>
      </c>
      <c r="I415" s="4">
        <v>0.7537841796875</v>
      </c>
    </row>
    <row r="416" spans="1:9" x14ac:dyDescent="0.25">
      <c r="A416" s="4">
        <v>0.24993896484375</v>
      </c>
      <c r="D416" s="4">
        <v>0.25444580078125001</v>
      </c>
      <c r="E416" s="4">
        <v>0.29449462890625</v>
      </c>
      <c r="G416" s="4">
        <v>0.27496337890625</v>
      </c>
      <c r="H416" s="4">
        <v>0.35797119140625</v>
      </c>
      <c r="I416" s="4">
        <v>0.750732421875</v>
      </c>
    </row>
    <row r="417" spans="1:9" x14ac:dyDescent="0.25">
      <c r="A417" s="4">
        <v>0.252685546875</v>
      </c>
      <c r="D417" s="4">
        <v>0.25444580078125001</v>
      </c>
      <c r="E417" s="4">
        <v>0.294189453125</v>
      </c>
      <c r="G417" s="4">
        <v>0.27496337890625</v>
      </c>
      <c r="H417" s="4">
        <v>0.35797119140625</v>
      </c>
      <c r="I417" s="4">
        <v>0.74981689453125</v>
      </c>
    </row>
    <row r="418" spans="1:9" x14ac:dyDescent="0.25">
      <c r="A418" s="4">
        <v>0.2587890625</v>
      </c>
      <c r="D418" s="4">
        <v>0.25444580078125001</v>
      </c>
      <c r="E418" s="4">
        <v>0.294189453125</v>
      </c>
      <c r="G418" s="4">
        <v>0.27496337890625</v>
      </c>
      <c r="H418" s="4">
        <v>0.35797119140625</v>
      </c>
      <c r="I418" s="4">
        <v>0.74920654296875</v>
      </c>
    </row>
    <row r="419" spans="1:9" x14ac:dyDescent="0.25">
      <c r="A419" s="4">
        <v>0.2545166015625</v>
      </c>
      <c r="D419" s="4">
        <v>0.25444580078125001</v>
      </c>
      <c r="E419" s="4">
        <v>0.294189453125</v>
      </c>
      <c r="G419" s="4">
        <v>0.27496337890625</v>
      </c>
      <c r="H419" s="4">
        <v>0.357666015625</v>
      </c>
      <c r="I419" s="4">
        <v>0.748291015625</v>
      </c>
    </row>
    <row r="420" spans="1:9" x14ac:dyDescent="0.25">
      <c r="A420" s="4">
        <v>0.2532958984375</v>
      </c>
      <c r="D420" s="4">
        <v>0.25444580078125001</v>
      </c>
      <c r="E420" s="4">
        <v>0.294189453125</v>
      </c>
      <c r="G420" s="4">
        <v>0.27496337890625</v>
      </c>
      <c r="H420" s="4">
        <v>0.35736083984375</v>
      </c>
      <c r="I420" s="4">
        <v>0.745849609375</v>
      </c>
    </row>
    <row r="421" spans="1:9" x14ac:dyDescent="0.25">
      <c r="A421" s="4">
        <v>0.252685546875</v>
      </c>
      <c r="D421" s="4">
        <v>0.25444580078125001</v>
      </c>
      <c r="E421" s="4">
        <v>0.29388427734375</v>
      </c>
      <c r="G421" s="4">
        <v>0.274658203125</v>
      </c>
      <c r="H421" s="4">
        <v>0.35736083984375</v>
      </c>
      <c r="I421" s="4">
        <v>0.74462890625</v>
      </c>
    </row>
    <row r="422" spans="1:9" x14ac:dyDescent="0.25">
      <c r="A422" s="4">
        <v>0.25360107421875</v>
      </c>
      <c r="D422" s="4">
        <v>0.25414062500000001</v>
      </c>
      <c r="E422" s="4">
        <v>0.29388427734375</v>
      </c>
      <c r="G422" s="4">
        <v>0.274658203125</v>
      </c>
      <c r="H422" s="4">
        <v>0.35736083984375</v>
      </c>
      <c r="I422" s="4">
        <v>0.74432373046875</v>
      </c>
    </row>
    <row r="423" spans="1:9" x14ac:dyDescent="0.25">
      <c r="A423" s="4">
        <v>0.25360107421875</v>
      </c>
      <c r="D423" s="4">
        <v>0.25414062500000001</v>
      </c>
      <c r="E423" s="4">
        <v>0.2935791015625</v>
      </c>
      <c r="G423" s="4">
        <v>0.274658203125</v>
      </c>
      <c r="H423" s="4">
        <v>0.3570556640625</v>
      </c>
      <c r="I423" s="4">
        <v>0.740966796875</v>
      </c>
    </row>
    <row r="424" spans="1:9" x14ac:dyDescent="0.25">
      <c r="A424" s="4">
        <v>0.25054931640625</v>
      </c>
      <c r="D424" s="4">
        <v>0.25414062500000001</v>
      </c>
      <c r="E424" s="4">
        <v>0.2935791015625</v>
      </c>
      <c r="G424" s="4">
        <v>0.274658203125</v>
      </c>
      <c r="H424" s="4">
        <v>0.3570556640625</v>
      </c>
      <c r="I424" s="4">
        <v>0.74005126953125</v>
      </c>
    </row>
    <row r="425" spans="1:9" x14ac:dyDescent="0.25">
      <c r="A425" s="4">
        <v>0.2581787109375</v>
      </c>
      <c r="D425" s="4">
        <v>0.25414062500000001</v>
      </c>
      <c r="E425" s="4">
        <v>0.2935791015625</v>
      </c>
      <c r="G425" s="4">
        <v>0.274658203125</v>
      </c>
      <c r="H425" s="4">
        <v>0.3570556640625</v>
      </c>
      <c r="I425" s="4">
        <v>0.73883056640625</v>
      </c>
    </row>
    <row r="426" spans="1:9" x14ac:dyDescent="0.25">
      <c r="A426" s="4">
        <v>0.25482177734375</v>
      </c>
      <c r="D426" s="4">
        <v>0.25414062500000001</v>
      </c>
      <c r="E426" s="4">
        <v>0.2935791015625</v>
      </c>
      <c r="G426" s="4">
        <v>0.274658203125</v>
      </c>
      <c r="H426" s="4">
        <v>0.3570556640625</v>
      </c>
      <c r="I426" s="4">
        <v>0.73883056640625</v>
      </c>
    </row>
    <row r="427" spans="1:9" x14ac:dyDescent="0.25">
      <c r="A427" s="4">
        <v>0.25665283203125</v>
      </c>
      <c r="D427" s="4">
        <v>0.25414062500000001</v>
      </c>
      <c r="E427" s="4">
        <v>0.2935791015625</v>
      </c>
      <c r="G427" s="4">
        <v>0.274658203125</v>
      </c>
      <c r="H427" s="4">
        <v>0.35675048828125</v>
      </c>
      <c r="I427" s="4">
        <v>0.738525390625</v>
      </c>
    </row>
    <row r="428" spans="1:9" x14ac:dyDescent="0.25">
      <c r="A428" s="4">
        <v>0.2557373046875</v>
      </c>
      <c r="D428" s="4">
        <v>0.25414062500000001</v>
      </c>
      <c r="E428" s="4">
        <v>0.29327392578125</v>
      </c>
      <c r="G428" s="4">
        <v>0.274658203125</v>
      </c>
      <c r="H428" s="4">
        <v>0.35675048828125</v>
      </c>
      <c r="I428" s="4">
        <v>0.73822021484375</v>
      </c>
    </row>
    <row r="429" spans="1:9" x14ac:dyDescent="0.25">
      <c r="A429" s="4">
        <v>0.2587890625</v>
      </c>
      <c r="D429" s="4">
        <v>0.25414062500000001</v>
      </c>
      <c r="E429" s="4">
        <v>0.29327392578125</v>
      </c>
      <c r="G429" s="4">
        <v>0.27435302734375</v>
      </c>
      <c r="H429" s="4">
        <v>0.35675048828125</v>
      </c>
      <c r="I429" s="4">
        <v>0.73760986328125</v>
      </c>
    </row>
    <row r="430" spans="1:9" x14ac:dyDescent="0.25">
      <c r="A430" s="4">
        <v>0.25604248046875</v>
      </c>
      <c r="D430" s="4">
        <v>0.25414062500000001</v>
      </c>
      <c r="E430" s="4">
        <v>0.29327392578125</v>
      </c>
      <c r="G430" s="4">
        <v>0.27435302734375</v>
      </c>
      <c r="H430" s="4">
        <v>0.3564453125</v>
      </c>
      <c r="I430" s="4">
        <v>0.7373046875</v>
      </c>
    </row>
    <row r="431" spans="1:9" x14ac:dyDescent="0.25">
      <c r="A431" s="4">
        <v>0.2569580078125</v>
      </c>
      <c r="D431" s="4">
        <v>0.25414062500000001</v>
      </c>
      <c r="E431" s="4">
        <v>0.29327392578125</v>
      </c>
      <c r="G431" s="4">
        <v>0.27435302734375</v>
      </c>
      <c r="H431" s="4">
        <v>0.3564453125</v>
      </c>
      <c r="I431" s="4">
        <v>0.73577880859375</v>
      </c>
    </row>
    <row r="432" spans="1:9" x14ac:dyDescent="0.25">
      <c r="A432" s="4">
        <v>0.25634765625</v>
      </c>
      <c r="D432" s="4">
        <v>0.25414062500000001</v>
      </c>
      <c r="E432" s="4">
        <v>0.29327392578125</v>
      </c>
      <c r="G432" s="4">
        <v>0.27435302734375</v>
      </c>
      <c r="H432" s="4">
        <v>0.3564453125</v>
      </c>
      <c r="I432" s="4">
        <v>0.73577880859375</v>
      </c>
    </row>
    <row r="433" spans="1:9" x14ac:dyDescent="0.25">
      <c r="A433" s="4">
        <v>0.25482177734375</v>
      </c>
      <c r="D433" s="4">
        <v>0.25414062500000001</v>
      </c>
      <c r="E433" s="4">
        <v>0.29327392578125</v>
      </c>
      <c r="G433" s="4">
        <v>0.27435302734375</v>
      </c>
      <c r="H433" s="4">
        <v>0.3564453125</v>
      </c>
      <c r="I433" s="4">
        <v>0.73577880859375</v>
      </c>
    </row>
    <row r="434" spans="1:9" x14ac:dyDescent="0.25">
      <c r="A434" s="4">
        <v>0.25634765625</v>
      </c>
      <c r="D434" s="4">
        <v>0.25414062500000001</v>
      </c>
      <c r="E434" s="4">
        <v>0.29327392578125</v>
      </c>
      <c r="G434" s="4">
        <v>0.2740478515625</v>
      </c>
      <c r="H434" s="4">
        <v>0.35614013671875</v>
      </c>
      <c r="I434" s="4">
        <v>0.73516845703125</v>
      </c>
    </row>
    <row r="435" spans="1:9" x14ac:dyDescent="0.25">
      <c r="A435" s="4">
        <v>0.25390625</v>
      </c>
      <c r="D435" s="4">
        <v>0.25414062500000001</v>
      </c>
      <c r="E435" s="4">
        <v>0.29327392578125</v>
      </c>
      <c r="G435" s="4">
        <v>0.2740478515625</v>
      </c>
      <c r="H435" s="4">
        <v>0.35614013671875</v>
      </c>
      <c r="I435" s="4">
        <v>0.73486328125</v>
      </c>
    </row>
    <row r="436" spans="1:9" x14ac:dyDescent="0.25">
      <c r="A436" s="4">
        <v>0.25909423828125</v>
      </c>
      <c r="D436" s="4">
        <v>0.25414062500000001</v>
      </c>
      <c r="E436" s="4">
        <v>0.29327392578125</v>
      </c>
      <c r="G436" s="4">
        <v>0.2740478515625</v>
      </c>
      <c r="H436" s="4">
        <v>0.35614013671875</v>
      </c>
      <c r="I436" s="4">
        <v>0.7342529296875</v>
      </c>
    </row>
    <row r="437" spans="1:9" x14ac:dyDescent="0.25">
      <c r="A437" s="4">
        <v>0.260009765625</v>
      </c>
      <c r="D437" s="4">
        <v>0.25414062500000001</v>
      </c>
      <c r="E437" s="4">
        <v>0.29327392578125</v>
      </c>
      <c r="G437" s="4">
        <v>0.27374267578125</v>
      </c>
      <c r="H437" s="4">
        <v>0.35614013671875</v>
      </c>
      <c r="I437" s="4">
        <v>0.7342529296875</v>
      </c>
    </row>
    <row r="438" spans="1:9" x14ac:dyDescent="0.25">
      <c r="A438" s="4">
        <v>0.25909423828125</v>
      </c>
      <c r="D438" s="4">
        <v>0.25414062500000001</v>
      </c>
      <c r="E438" s="4">
        <v>0.29296875</v>
      </c>
      <c r="H438" s="4">
        <v>0.3558349609375</v>
      </c>
      <c r="I438" s="4">
        <v>0.733642578125</v>
      </c>
    </row>
    <row r="439" spans="1:9" x14ac:dyDescent="0.25">
      <c r="A439" s="4">
        <v>0.257568359375</v>
      </c>
      <c r="D439" s="4">
        <v>0.25414062500000001</v>
      </c>
      <c r="E439" s="4">
        <v>0.29296875</v>
      </c>
      <c r="H439" s="4">
        <v>0.3558349609375</v>
      </c>
      <c r="I439" s="4">
        <v>0.73333740234375</v>
      </c>
    </row>
    <row r="440" spans="1:9" x14ac:dyDescent="0.25">
      <c r="A440" s="4">
        <v>0.2569580078125</v>
      </c>
      <c r="D440" s="4">
        <v>0.25414062500000001</v>
      </c>
      <c r="E440" s="4">
        <v>0.29296875</v>
      </c>
      <c r="H440" s="4">
        <v>0.35552978515625</v>
      </c>
      <c r="I440" s="4">
        <v>0.73333740234375</v>
      </c>
    </row>
    <row r="441" spans="1:9" x14ac:dyDescent="0.25">
      <c r="A441" s="4">
        <v>0.2581787109375</v>
      </c>
      <c r="D441" s="4">
        <v>0.25414062500000001</v>
      </c>
      <c r="E441" s="4">
        <v>0.29296875</v>
      </c>
      <c r="H441" s="4">
        <v>0.35552978515625</v>
      </c>
      <c r="I441" s="4">
        <v>0.7330322265625</v>
      </c>
    </row>
    <row r="442" spans="1:9" x14ac:dyDescent="0.25">
      <c r="A442" s="4">
        <v>0.25848388671875</v>
      </c>
      <c r="D442" s="4">
        <v>0.25414062500000001</v>
      </c>
      <c r="E442" s="4">
        <v>0.29296875</v>
      </c>
      <c r="H442" s="4">
        <v>0.355224609375</v>
      </c>
      <c r="I442" s="4">
        <v>0.7330322265625</v>
      </c>
    </row>
    <row r="443" spans="1:9" x14ac:dyDescent="0.25">
      <c r="A443" s="4">
        <v>0.2545166015625</v>
      </c>
      <c r="D443" s="4">
        <v>0.25414062500000001</v>
      </c>
      <c r="E443" s="4">
        <v>0.29296875</v>
      </c>
      <c r="H443" s="4">
        <v>0.355224609375</v>
      </c>
      <c r="I443" s="4">
        <v>0.73272705078125</v>
      </c>
    </row>
    <row r="444" spans="1:9" x14ac:dyDescent="0.25">
      <c r="A444" s="4">
        <v>0.2587890625</v>
      </c>
      <c r="D444" s="4">
        <v>0.25414062500000001</v>
      </c>
      <c r="E444" s="4">
        <v>0.29296875</v>
      </c>
      <c r="H444" s="4">
        <v>0.355224609375</v>
      </c>
      <c r="I444" s="4">
        <v>0.73272705078125</v>
      </c>
    </row>
    <row r="445" spans="1:9" x14ac:dyDescent="0.25">
      <c r="A445" s="4">
        <v>0.25665283203125</v>
      </c>
      <c r="D445" s="4">
        <v>0.25414062500000001</v>
      </c>
      <c r="E445" s="4">
        <v>0.29296875</v>
      </c>
      <c r="H445" s="4">
        <v>0.355224609375</v>
      </c>
      <c r="I445" s="4">
        <v>0.73150634765625</v>
      </c>
    </row>
    <row r="446" spans="1:9" x14ac:dyDescent="0.25">
      <c r="A446" s="4">
        <v>0.25604248046875</v>
      </c>
      <c r="D446" s="4">
        <v>0.25414062500000001</v>
      </c>
      <c r="E446" s="4">
        <v>0.29266357421875</v>
      </c>
      <c r="H446" s="4">
        <v>0.355224609375</v>
      </c>
      <c r="I446" s="4">
        <v>0.73028564453125</v>
      </c>
    </row>
    <row r="447" spans="1:9" x14ac:dyDescent="0.25">
      <c r="A447" s="4">
        <v>0.2581787109375</v>
      </c>
      <c r="D447" s="4">
        <v>0.25414062500000001</v>
      </c>
      <c r="E447" s="4">
        <v>0.29266357421875</v>
      </c>
      <c r="H447" s="4">
        <v>0.35491943359375</v>
      </c>
      <c r="I447" s="4">
        <v>0.72998046875</v>
      </c>
    </row>
    <row r="448" spans="1:9" x14ac:dyDescent="0.25">
      <c r="A448" s="4">
        <v>0.26123046875</v>
      </c>
      <c r="D448" s="4">
        <v>0.25414062500000001</v>
      </c>
      <c r="E448" s="4">
        <v>0.29266357421875</v>
      </c>
      <c r="H448" s="4">
        <v>0.35491943359375</v>
      </c>
      <c r="I448" s="4">
        <v>0.72967529296875</v>
      </c>
    </row>
    <row r="449" spans="1:9" x14ac:dyDescent="0.25">
      <c r="A449" s="4">
        <v>0.2508544921875</v>
      </c>
      <c r="D449" s="4">
        <v>0.25414062500000001</v>
      </c>
      <c r="E449" s="4">
        <v>0.29266357421875</v>
      </c>
      <c r="H449" s="4">
        <v>0.3546142578125</v>
      </c>
      <c r="I449" s="4">
        <v>0.7281494140625</v>
      </c>
    </row>
    <row r="450" spans="1:9" x14ac:dyDescent="0.25">
      <c r="A450" s="4">
        <v>0.260009765625</v>
      </c>
      <c r="D450" s="4">
        <v>0.25414062500000001</v>
      </c>
      <c r="E450" s="4">
        <v>0.29266357421875</v>
      </c>
      <c r="H450" s="4">
        <v>0.3546142578125</v>
      </c>
      <c r="I450" s="4">
        <v>0.7281494140625</v>
      </c>
    </row>
    <row r="451" spans="1:9" x14ac:dyDescent="0.25">
      <c r="A451" s="4">
        <v>0.25726318359375</v>
      </c>
      <c r="D451" s="4">
        <v>0.25414062500000001</v>
      </c>
      <c r="E451" s="4">
        <v>0.29266357421875</v>
      </c>
      <c r="H451" s="4">
        <v>0.3546142578125</v>
      </c>
      <c r="I451" s="4">
        <v>0.72784423828125</v>
      </c>
    </row>
    <row r="452" spans="1:9" x14ac:dyDescent="0.25">
      <c r="A452" s="4">
        <v>0.2532958984375</v>
      </c>
      <c r="D452" s="4">
        <v>0.25414062500000001</v>
      </c>
      <c r="E452" s="4">
        <v>0.29266357421875</v>
      </c>
      <c r="H452" s="4">
        <v>0.3546142578125</v>
      </c>
      <c r="I452" s="4">
        <v>0.72784423828125</v>
      </c>
    </row>
    <row r="453" spans="1:9" x14ac:dyDescent="0.25">
      <c r="A453" s="4">
        <v>0.25665283203125</v>
      </c>
      <c r="D453" s="4">
        <v>0.25414062500000001</v>
      </c>
      <c r="E453" s="4">
        <v>0.2923583984375</v>
      </c>
      <c r="H453" s="4">
        <v>0.3546142578125</v>
      </c>
      <c r="I453" s="4">
        <v>0.72662353515625</v>
      </c>
    </row>
    <row r="454" spans="1:9" x14ac:dyDescent="0.25">
      <c r="A454" s="4">
        <v>0.2606201171875</v>
      </c>
      <c r="D454" s="4">
        <v>0.25414062500000001</v>
      </c>
      <c r="E454" s="4">
        <v>0.2923583984375</v>
      </c>
      <c r="H454" s="4">
        <v>0.35430908203125</v>
      </c>
      <c r="I454" s="4">
        <v>0.72662353515625</v>
      </c>
    </row>
    <row r="455" spans="1:9" x14ac:dyDescent="0.25">
      <c r="A455" s="4">
        <v>0.25726318359375</v>
      </c>
      <c r="D455" s="4">
        <v>0.25414062500000001</v>
      </c>
      <c r="E455" s="4">
        <v>0.2923583984375</v>
      </c>
      <c r="H455" s="4">
        <v>0.35430908203125</v>
      </c>
      <c r="I455" s="4">
        <v>0.7257080078125</v>
      </c>
    </row>
    <row r="456" spans="1:9" x14ac:dyDescent="0.25">
      <c r="A456" s="4">
        <v>0.2606201171875</v>
      </c>
      <c r="D456" s="4">
        <v>0.25414062500000001</v>
      </c>
      <c r="E456" s="4">
        <v>0.2923583984375</v>
      </c>
      <c r="H456" s="4">
        <v>0.35430908203125</v>
      </c>
      <c r="I456" s="4">
        <v>0.7257080078125</v>
      </c>
    </row>
    <row r="457" spans="1:9" x14ac:dyDescent="0.25">
      <c r="A457" s="4">
        <v>0.25665283203125</v>
      </c>
      <c r="D457" s="4">
        <v>0.25414062500000001</v>
      </c>
      <c r="E457" s="4">
        <v>0.2923583984375</v>
      </c>
      <c r="H457" s="4">
        <v>0.35430908203125</v>
      </c>
      <c r="I457" s="4">
        <v>0.72509765625</v>
      </c>
    </row>
    <row r="458" spans="1:9" x14ac:dyDescent="0.25">
      <c r="A458" s="4">
        <v>0.2606201171875</v>
      </c>
      <c r="D458" s="4">
        <v>0.25414062500000001</v>
      </c>
      <c r="E458" s="4">
        <v>0.2923583984375</v>
      </c>
      <c r="H458" s="4">
        <v>0.35430908203125</v>
      </c>
      <c r="I458" s="4">
        <v>0.72296142578125</v>
      </c>
    </row>
    <row r="459" spans="1:9" x14ac:dyDescent="0.25">
      <c r="A459" s="4">
        <v>0.25634765625</v>
      </c>
      <c r="D459" s="4">
        <v>0.25414062500000001</v>
      </c>
      <c r="E459" s="4">
        <v>0.2923583984375</v>
      </c>
      <c r="H459" s="4">
        <v>0.35430908203125</v>
      </c>
      <c r="I459" s="4">
        <v>0.72113037109375</v>
      </c>
    </row>
    <row r="460" spans="1:9" x14ac:dyDescent="0.25">
      <c r="A460" s="4">
        <v>0.26214599609375</v>
      </c>
      <c r="D460" s="4">
        <v>0.25414062500000001</v>
      </c>
      <c r="E460" s="4">
        <v>0.2923583984375</v>
      </c>
      <c r="H460" s="4">
        <v>0.35400390625</v>
      </c>
      <c r="I460" s="4">
        <v>0.7208251953125</v>
      </c>
    </row>
    <row r="461" spans="1:9" x14ac:dyDescent="0.25">
      <c r="A461" s="4">
        <v>0.25909423828125</v>
      </c>
      <c r="D461" s="4">
        <v>0.25383544921875001</v>
      </c>
      <c r="E461" s="4">
        <v>0.29205322265625</v>
      </c>
      <c r="H461" s="4">
        <v>0.35400390625</v>
      </c>
      <c r="I461" s="4">
        <v>0.71990966796875</v>
      </c>
    </row>
    <row r="462" spans="1:9" x14ac:dyDescent="0.25">
      <c r="A462" s="4">
        <v>0.2587890625</v>
      </c>
      <c r="D462" s="4">
        <v>0.25383544921875001</v>
      </c>
      <c r="E462" s="4">
        <v>0.29205322265625</v>
      </c>
      <c r="H462" s="4">
        <v>0.35369873046875</v>
      </c>
      <c r="I462" s="4">
        <v>0.71990966796875</v>
      </c>
    </row>
    <row r="463" spans="1:9" x14ac:dyDescent="0.25">
      <c r="A463" s="4">
        <v>0.2545166015625</v>
      </c>
      <c r="D463" s="4">
        <v>0.25383544921875001</v>
      </c>
      <c r="E463" s="4">
        <v>0.29205322265625</v>
      </c>
      <c r="H463" s="4">
        <v>0.35369873046875</v>
      </c>
      <c r="I463" s="4">
        <v>0.7183837890625</v>
      </c>
    </row>
    <row r="464" spans="1:9" x14ac:dyDescent="0.25">
      <c r="A464" s="4">
        <v>0.25726318359375</v>
      </c>
      <c r="D464" s="4">
        <v>0.25383544921875001</v>
      </c>
      <c r="E464" s="4">
        <v>0.29205322265625</v>
      </c>
      <c r="H464" s="4">
        <v>0.35369873046875</v>
      </c>
      <c r="I464" s="4">
        <v>0.7177734375</v>
      </c>
    </row>
    <row r="465" spans="1:9" x14ac:dyDescent="0.25">
      <c r="A465" s="4">
        <v>0.2593994140625</v>
      </c>
      <c r="D465" s="4">
        <v>0.25383544921875001</v>
      </c>
      <c r="E465" s="4">
        <v>0.29205322265625</v>
      </c>
      <c r="H465" s="4">
        <v>0.35369873046875</v>
      </c>
      <c r="I465" s="4">
        <v>0.71746826171875</v>
      </c>
    </row>
    <row r="466" spans="1:9" x14ac:dyDescent="0.25">
      <c r="A466" s="4">
        <v>0.2557373046875</v>
      </c>
      <c r="D466" s="4">
        <v>0.25383544921875001</v>
      </c>
      <c r="E466" s="4">
        <v>0.291748046875</v>
      </c>
      <c r="H466" s="4">
        <v>0.3533935546875</v>
      </c>
      <c r="I466" s="4">
        <v>0.71746826171875</v>
      </c>
    </row>
    <row r="467" spans="1:9" x14ac:dyDescent="0.25">
      <c r="A467" s="4">
        <v>0.26031494140625</v>
      </c>
      <c r="D467" s="4">
        <v>0.25383544921875001</v>
      </c>
      <c r="E467" s="4">
        <v>0.291748046875</v>
      </c>
      <c r="H467" s="4">
        <v>0.3533935546875</v>
      </c>
      <c r="I467" s="4">
        <v>0.71746826171875</v>
      </c>
    </row>
    <row r="468" spans="1:9" x14ac:dyDescent="0.25">
      <c r="A468" s="4">
        <v>0.25634765625</v>
      </c>
      <c r="D468" s="4">
        <v>0.25383544921875001</v>
      </c>
      <c r="E468" s="4">
        <v>0.291748046875</v>
      </c>
      <c r="H468" s="4">
        <v>0.3533935546875</v>
      </c>
      <c r="I468" s="4">
        <v>0.7159423828125</v>
      </c>
    </row>
    <row r="469" spans="1:9" x14ac:dyDescent="0.25">
      <c r="A469" s="4">
        <v>0.2569580078125</v>
      </c>
      <c r="D469" s="4">
        <v>0.25383544921875001</v>
      </c>
      <c r="E469" s="4">
        <v>0.291748046875</v>
      </c>
      <c r="H469" s="4">
        <v>0.3533935546875</v>
      </c>
      <c r="I469" s="4">
        <v>0.7147216796875</v>
      </c>
    </row>
    <row r="470" spans="1:9" x14ac:dyDescent="0.25">
      <c r="A470" s="4">
        <v>0.2581787109375</v>
      </c>
      <c r="D470" s="4">
        <v>0.25383544921875001</v>
      </c>
      <c r="E470" s="4">
        <v>0.291748046875</v>
      </c>
      <c r="H470" s="4">
        <v>0.3533935546875</v>
      </c>
      <c r="I470" s="4">
        <v>0.7147216796875</v>
      </c>
    </row>
    <row r="471" spans="1:9" x14ac:dyDescent="0.25">
      <c r="A471" s="4">
        <v>0.2593994140625</v>
      </c>
      <c r="D471" s="4">
        <v>0.25383544921875001</v>
      </c>
      <c r="E471" s="4">
        <v>0.291748046875</v>
      </c>
      <c r="H471" s="4">
        <v>0.35308837890625</v>
      </c>
      <c r="I471" s="4">
        <v>0.714111328125</v>
      </c>
    </row>
    <row r="472" spans="1:9" x14ac:dyDescent="0.25">
      <c r="A472" s="4">
        <v>0.25665283203125</v>
      </c>
      <c r="D472" s="4">
        <v>0.25383544921875001</v>
      </c>
      <c r="E472" s="4">
        <v>0.291748046875</v>
      </c>
      <c r="H472" s="4">
        <v>0.35308837890625</v>
      </c>
      <c r="I472" s="4">
        <v>0.71258544921875</v>
      </c>
    </row>
    <row r="473" spans="1:9" x14ac:dyDescent="0.25">
      <c r="A473" s="4">
        <v>0.25238037109375</v>
      </c>
      <c r="D473" s="4">
        <v>0.25383544921875001</v>
      </c>
      <c r="E473" s="4">
        <v>0.291748046875</v>
      </c>
      <c r="H473" s="4">
        <v>0.35308837890625</v>
      </c>
      <c r="I473" s="4">
        <v>0.7122802734375</v>
      </c>
    </row>
    <row r="474" spans="1:9" x14ac:dyDescent="0.25">
      <c r="A474" s="4">
        <v>0.25787353515625</v>
      </c>
      <c r="D474" s="4">
        <v>0.25383544921875001</v>
      </c>
      <c r="E474" s="4">
        <v>0.291748046875</v>
      </c>
      <c r="H474" s="4">
        <v>0.352783203125</v>
      </c>
      <c r="I474" s="4">
        <v>0.71197509765625</v>
      </c>
    </row>
    <row r="475" spans="1:9" x14ac:dyDescent="0.25">
      <c r="A475" s="4">
        <v>0.25787353515625</v>
      </c>
      <c r="D475" s="4">
        <v>0.25383544921875001</v>
      </c>
      <c r="E475" s="4">
        <v>0.291748046875</v>
      </c>
      <c r="H475" s="4">
        <v>0.352783203125</v>
      </c>
      <c r="I475" s="4">
        <v>0.711669921875</v>
      </c>
    </row>
    <row r="476" spans="1:9" x14ac:dyDescent="0.25">
      <c r="A476" s="4">
        <v>0.25970458984375</v>
      </c>
      <c r="D476" s="4">
        <v>0.25383544921875001</v>
      </c>
      <c r="E476" s="4">
        <v>0.291748046875</v>
      </c>
      <c r="H476" s="4">
        <v>0.35247802734375</v>
      </c>
      <c r="I476" s="4">
        <v>0.711669921875</v>
      </c>
    </row>
    <row r="477" spans="1:9" x14ac:dyDescent="0.25">
      <c r="A477" s="4">
        <v>0.25177001953125</v>
      </c>
      <c r="D477" s="4">
        <v>0.25383544921875001</v>
      </c>
      <c r="E477" s="4">
        <v>0.291748046875</v>
      </c>
      <c r="H477" s="4">
        <v>0.35247802734375</v>
      </c>
      <c r="I477" s="4">
        <v>0.711669921875</v>
      </c>
    </row>
    <row r="478" spans="1:9" x14ac:dyDescent="0.25">
      <c r="A478" s="4">
        <v>0.2581787109375</v>
      </c>
      <c r="D478" s="4">
        <v>0.25383544921875001</v>
      </c>
      <c r="E478" s="4">
        <v>0.29144287109375</v>
      </c>
      <c r="H478" s="4">
        <v>0.3521728515625</v>
      </c>
      <c r="I478" s="4">
        <v>0.71136474609375</v>
      </c>
    </row>
    <row r="479" spans="1:9" x14ac:dyDescent="0.25">
      <c r="A479" s="4">
        <v>0.2593994140625</v>
      </c>
      <c r="D479" s="4">
        <v>0.25383544921875001</v>
      </c>
      <c r="E479" s="4">
        <v>0.29144287109375</v>
      </c>
      <c r="H479" s="4">
        <v>0.3521728515625</v>
      </c>
      <c r="I479" s="4">
        <v>0.71044921875</v>
      </c>
    </row>
    <row r="480" spans="1:9" x14ac:dyDescent="0.25">
      <c r="A480" s="4">
        <v>0.2593994140625</v>
      </c>
      <c r="D480" s="4">
        <v>0.25383544921875001</v>
      </c>
      <c r="E480" s="4">
        <v>0.2911376953125</v>
      </c>
      <c r="H480" s="4">
        <v>0.3521728515625</v>
      </c>
      <c r="I480" s="4">
        <v>0.7098388671875</v>
      </c>
    </row>
    <row r="481" spans="1:9" x14ac:dyDescent="0.25">
      <c r="A481" s="4">
        <v>0.2593994140625</v>
      </c>
      <c r="D481" s="4">
        <v>0.25383544921875001</v>
      </c>
      <c r="E481" s="4">
        <v>0.2911376953125</v>
      </c>
      <c r="H481" s="4">
        <v>0.3521728515625</v>
      </c>
      <c r="I481" s="4">
        <v>0.709228515625</v>
      </c>
    </row>
    <row r="482" spans="1:9" x14ac:dyDescent="0.25">
      <c r="A482" s="4">
        <v>0.2569580078125</v>
      </c>
      <c r="D482" s="4">
        <v>0.25383544921875001</v>
      </c>
      <c r="E482" s="4">
        <v>0.2911376953125</v>
      </c>
      <c r="H482" s="4">
        <v>0.35186767578125</v>
      </c>
      <c r="I482" s="4">
        <v>0.70892333984375</v>
      </c>
    </row>
    <row r="483" spans="1:9" x14ac:dyDescent="0.25">
      <c r="A483" s="4">
        <v>0.25787353515625</v>
      </c>
      <c r="D483" s="4">
        <v>0.25383544921875001</v>
      </c>
      <c r="E483" s="4">
        <v>0.2911376953125</v>
      </c>
      <c r="H483" s="4">
        <v>0.35186767578125</v>
      </c>
      <c r="I483" s="4">
        <v>0.7086181640625</v>
      </c>
    </row>
    <row r="484" spans="1:9" x14ac:dyDescent="0.25">
      <c r="A484" s="4">
        <v>0.25909423828125</v>
      </c>
      <c r="D484" s="4">
        <v>0.25383544921875001</v>
      </c>
      <c r="E484" s="4">
        <v>0.29083251953125</v>
      </c>
      <c r="H484" s="4">
        <v>0.35186767578125</v>
      </c>
      <c r="I484" s="4">
        <v>0.7086181640625</v>
      </c>
    </row>
    <row r="485" spans="1:9" x14ac:dyDescent="0.25">
      <c r="A485" s="4">
        <v>0.25604248046875</v>
      </c>
      <c r="D485" s="4">
        <v>0.25383544921875001</v>
      </c>
      <c r="E485" s="4">
        <v>0.29083251953125</v>
      </c>
      <c r="H485" s="4">
        <v>0.35186767578125</v>
      </c>
      <c r="I485" s="4">
        <v>0.706787109375</v>
      </c>
    </row>
    <row r="486" spans="1:9" x14ac:dyDescent="0.25">
      <c r="A486" s="4">
        <v>0.257568359375</v>
      </c>
      <c r="D486" s="4">
        <v>0.25383544921875001</v>
      </c>
      <c r="E486" s="4">
        <v>0.29083251953125</v>
      </c>
      <c r="H486" s="4">
        <v>0.35186767578125</v>
      </c>
      <c r="I486" s="4">
        <v>0.70648193359375</v>
      </c>
    </row>
    <row r="487" spans="1:9" x14ac:dyDescent="0.25">
      <c r="A487" s="4">
        <v>0.25909423828125</v>
      </c>
      <c r="D487" s="4">
        <v>0.25383544921875001</v>
      </c>
      <c r="E487" s="4">
        <v>0.29083251953125</v>
      </c>
      <c r="H487" s="4">
        <v>0.3515625</v>
      </c>
      <c r="I487" s="4">
        <v>0.7061767578125</v>
      </c>
    </row>
    <row r="488" spans="1:9" x14ac:dyDescent="0.25">
      <c r="A488" s="4">
        <v>0.2618408203125</v>
      </c>
      <c r="D488" s="4">
        <v>0.25383544921875001</v>
      </c>
      <c r="E488" s="4">
        <v>0.29083251953125</v>
      </c>
      <c r="H488" s="4">
        <v>0.3515625</v>
      </c>
      <c r="I488" s="4">
        <v>0.7049560546875</v>
      </c>
    </row>
    <row r="489" spans="1:9" x14ac:dyDescent="0.25">
      <c r="A489" s="4">
        <v>0.260009765625</v>
      </c>
      <c r="D489" s="4">
        <v>0.25383544921875001</v>
      </c>
      <c r="E489" s="4">
        <v>0.29083251953125</v>
      </c>
      <c r="H489" s="4">
        <v>0.3515625</v>
      </c>
      <c r="I489" s="4">
        <v>0.7037353515625</v>
      </c>
    </row>
    <row r="490" spans="1:9" x14ac:dyDescent="0.25">
      <c r="A490" s="4">
        <v>0.25115966796875</v>
      </c>
      <c r="D490" s="4">
        <v>0.25383544921875001</v>
      </c>
      <c r="E490" s="4">
        <v>0.29052734375</v>
      </c>
      <c r="H490" s="4">
        <v>0.35125732421875</v>
      </c>
      <c r="I490" s="4">
        <v>0.7037353515625</v>
      </c>
    </row>
    <row r="491" spans="1:9" x14ac:dyDescent="0.25">
      <c r="A491" s="4">
        <v>0.24871826171875</v>
      </c>
      <c r="D491" s="4">
        <v>0.25383544921875001</v>
      </c>
      <c r="E491" s="4">
        <v>0.29052734375</v>
      </c>
      <c r="H491" s="4">
        <v>0.35125732421875</v>
      </c>
      <c r="I491" s="4">
        <v>0.703125</v>
      </c>
    </row>
    <row r="492" spans="1:9" x14ac:dyDescent="0.25">
      <c r="A492" s="4">
        <v>0.24627685546875</v>
      </c>
      <c r="D492" s="4">
        <v>0.25383544921875001</v>
      </c>
      <c r="E492" s="4">
        <v>0.29052734375</v>
      </c>
      <c r="H492" s="4">
        <v>0.35125732421875</v>
      </c>
      <c r="I492" s="4">
        <v>0.7025146484375</v>
      </c>
    </row>
    <row r="493" spans="1:9" x14ac:dyDescent="0.25">
      <c r="A493" s="4">
        <v>0.2557373046875</v>
      </c>
      <c r="D493" s="4">
        <v>0.25383544921875001</v>
      </c>
      <c r="E493" s="4">
        <v>0.29052734375</v>
      </c>
      <c r="H493" s="4">
        <v>0.35125732421875</v>
      </c>
      <c r="I493" s="4">
        <v>0.70220947265625</v>
      </c>
    </row>
    <row r="494" spans="1:9" x14ac:dyDescent="0.25">
      <c r="A494" s="4">
        <v>0.252685546875</v>
      </c>
      <c r="D494" s="4">
        <v>0.25383544921875001</v>
      </c>
      <c r="E494" s="4">
        <v>0.29052734375</v>
      </c>
      <c r="H494" s="4">
        <v>0.35125732421875</v>
      </c>
      <c r="I494" s="4">
        <v>0.70098876953125</v>
      </c>
    </row>
    <row r="495" spans="1:9" x14ac:dyDescent="0.25">
      <c r="A495" s="4">
        <v>0.25115966796875</v>
      </c>
      <c r="D495" s="4">
        <v>0.25383544921875001</v>
      </c>
      <c r="E495" s="4">
        <v>0.29052734375</v>
      </c>
      <c r="H495" s="4">
        <v>0.35125732421875</v>
      </c>
      <c r="I495" s="4">
        <v>0.70037841796875</v>
      </c>
    </row>
    <row r="496" spans="1:9" x14ac:dyDescent="0.25">
      <c r="A496" s="4">
        <v>0.255126953125</v>
      </c>
      <c r="D496" s="4">
        <v>0.25383544921875001</v>
      </c>
      <c r="E496" s="4">
        <v>0.29022216796875</v>
      </c>
      <c r="H496" s="4">
        <v>0.3509521484375</v>
      </c>
      <c r="I496" s="4">
        <v>0.70037841796875</v>
      </c>
    </row>
    <row r="497" spans="1:9" x14ac:dyDescent="0.25">
      <c r="A497" s="4">
        <v>0.255126953125</v>
      </c>
      <c r="D497" s="4">
        <v>0.25383544921875001</v>
      </c>
      <c r="E497" s="4">
        <v>0.29022216796875</v>
      </c>
      <c r="H497" s="4">
        <v>0.3509521484375</v>
      </c>
      <c r="I497" s="4">
        <v>0.7000732421875</v>
      </c>
    </row>
    <row r="498" spans="1:9" x14ac:dyDescent="0.25">
      <c r="A498" s="4">
        <v>0.25604248046875</v>
      </c>
      <c r="D498" s="4">
        <v>0.25383544921875001</v>
      </c>
      <c r="E498" s="4">
        <v>0.29022216796875</v>
      </c>
      <c r="H498" s="4">
        <v>0.3509521484375</v>
      </c>
      <c r="I498" s="4">
        <v>0.69976806640625</v>
      </c>
    </row>
    <row r="499" spans="1:9" x14ac:dyDescent="0.25">
      <c r="A499" s="4">
        <v>0.2532958984375</v>
      </c>
      <c r="D499" s="4">
        <v>0.25383544921875001</v>
      </c>
      <c r="E499" s="4">
        <v>0.29022216796875</v>
      </c>
      <c r="H499" s="4">
        <v>0.3509521484375</v>
      </c>
      <c r="I499" s="4">
        <v>0.69976806640625</v>
      </c>
    </row>
    <row r="500" spans="1:9" x14ac:dyDescent="0.25">
      <c r="A500" s="4">
        <v>0.25390625</v>
      </c>
      <c r="D500" s="4">
        <v>0.25383544921875001</v>
      </c>
      <c r="E500" s="4">
        <v>0.29022216796875</v>
      </c>
      <c r="H500" s="4">
        <v>0.35064697265625</v>
      </c>
      <c r="I500" s="4">
        <v>0.69915771484375</v>
      </c>
    </row>
    <row r="501" spans="1:9" x14ac:dyDescent="0.25">
      <c r="A501" s="4">
        <v>0.257568359375</v>
      </c>
      <c r="D501" s="4">
        <v>0.25383544921875001</v>
      </c>
      <c r="E501" s="4">
        <v>0.2899169921875</v>
      </c>
      <c r="H501" s="4">
        <v>0.35064697265625</v>
      </c>
      <c r="I501" s="4">
        <v>0.69854736328125</v>
      </c>
    </row>
    <row r="502" spans="1:9" x14ac:dyDescent="0.25">
      <c r="A502" s="4">
        <v>0.25665283203125</v>
      </c>
      <c r="D502" s="4">
        <v>0.25383544921875001</v>
      </c>
      <c r="E502" s="4">
        <v>0.2899169921875</v>
      </c>
      <c r="H502" s="4">
        <v>0.350341796875</v>
      </c>
      <c r="I502" s="4">
        <v>0.69732666015625</v>
      </c>
    </row>
    <row r="503" spans="1:9" x14ac:dyDescent="0.25">
      <c r="A503" s="4">
        <v>0.25970458984375</v>
      </c>
      <c r="D503" s="4">
        <v>0.25383544921875001</v>
      </c>
      <c r="E503" s="4">
        <v>0.2899169921875</v>
      </c>
      <c r="H503" s="4">
        <v>0.350341796875</v>
      </c>
      <c r="I503" s="4">
        <v>0.697021484375</v>
      </c>
    </row>
    <row r="504" spans="1:9" x14ac:dyDescent="0.25">
      <c r="A504" s="4">
        <v>0.2520751953125</v>
      </c>
      <c r="E504" s="4">
        <v>0.2899169921875</v>
      </c>
      <c r="H504" s="4">
        <v>0.350341796875</v>
      </c>
      <c r="I504" s="4">
        <v>0.69549560546875</v>
      </c>
    </row>
    <row r="505" spans="1:9" x14ac:dyDescent="0.25">
      <c r="A505" s="4">
        <v>0.2532958984375</v>
      </c>
      <c r="E505" s="4">
        <v>0.2899169921875</v>
      </c>
      <c r="H505" s="4">
        <v>0.350341796875</v>
      </c>
      <c r="I505" s="4">
        <v>0.69488525390625</v>
      </c>
    </row>
    <row r="506" spans="1:9" x14ac:dyDescent="0.25">
      <c r="A506" s="4">
        <v>0.25634765625</v>
      </c>
      <c r="E506" s="4">
        <v>0.2899169921875</v>
      </c>
      <c r="H506" s="4">
        <v>0.35003662109375</v>
      </c>
      <c r="I506" s="4">
        <v>0.69366455078125</v>
      </c>
    </row>
    <row r="507" spans="1:9" x14ac:dyDescent="0.25">
      <c r="A507" s="4">
        <v>0.25360107421875</v>
      </c>
      <c r="E507" s="4">
        <v>0.2899169921875</v>
      </c>
      <c r="H507" s="4">
        <v>0.35003662109375</v>
      </c>
      <c r="I507" s="4">
        <v>0.69305419921875</v>
      </c>
    </row>
    <row r="508" spans="1:9" x14ac:dyDescent="0.25">
      <c r="A508" s="4">
        <v>0.25604248046875</v>
      </c>
      <c r="E508" s="4">
        <v>0.28961181640625</v>
      </c>
      <c r="H508" s="4">
        <v>0.35003662109375</v>
      </c>
      <c r="I508" s="4">
        <v>0.69305419921875</v>
      </c>
    </row>
    <row r="509" spans="1:9" x14ac:dyDescent="0.25">
      <c r="A509" s="4">
        <v>0.25634765625</v>
      </c>
      <c r="E509" s="4">
        <v>0.28961181640625</v>
      </c>
      <c r="H509" s="4">
        <v>0.35003662109375</v>
      </c>
      <c r="I509" s="4">
        <v>0.69244384765625</v>
      </c>
    </row>
    <row r="510" spans="1:9" x14ac:dyDescent="0.25">
      <c r="A510" s="4">
        <v>0.25848388671875</v>
      </c>
      <c r="E510" s="4">
        <v>0.28961181640625</v>
      </c>
      <c r="H510" s="4">
        <v>0.3497314453125</v>
      </c>
      <c r="I510" s="4">
        <v>0.692138671875</v>
      </c>
    </row>
    <row r="511" spans="1:9" x14ac:dyDescent="0.25">
      <c r="A511" s="4">
        <v>0.2587890625</v>
      </c>
      <c r="E511" s="4">
        <v>0.28961181640625</v>
      </c>
      <c r="H511" s="4">
        <v>0.3497314453125</v>
      </c>
      <c r="I511" s="4">
        <v>0.69183349609375</v>
      </c>
    </row>
    <row r="512" spans="1:9" x14ac:dyDescent="0.25">
      <c r="A512" s="4">
        <v>0.255126953125</v>
      </c>
      <c r="E512" s="4">
        <v>0.289306640625</v>
      </c>
      <c r="H512" s="4">
        <v>0.3497314453125</v>
      </c>
      <c r="I512" s="4">
        <v>0.69122314453125</v>
      </c>
    </row>
    <row r="513" spans="1:9" x14ac:dyDescent="0.25">
      <c r="A513" s="4">
        <v>0.25421142578125</v>
      </c>
      <c r="E513" s="4">
        <v>0.289306640625</v>
      </c>
      <c r="H513" s="4">
        <v>0.3497314453125</v>
      </c>
      <c r="I513" s="4">
        <v>0.69061279296875</v>
      </c>
    </row>
    <row r="514" spans="1:9" x14ac:dyDescent="0.25">
      <c r="A514" s="4">
        <v>0.25421142578125</v>
      </c>
      <c r="E514" s="4">
        <v>0.289306640625</v>
      </c>
      <c r="H514" s="4">
        <v>0.34942626953125</v>
      </c>
      <c r="I514" s="4">
        <v>0.6903076171875</v>
      </c>
    </row>
    <row r="515" spans="1:9" x14ac:dyDescent="0.25">
      <c r="A515" s="4">
        <v>0.257568359375</v>
      </c>
      <c r="E515" s="4">
        <v>0.289306640625</v>
      </c>
      <c r="H515" s="4">
        <v>0.34942626953125</v>
      </c>
      <c r="I515" s="4">
        <v>0.689697265625</v>
      </c>
    </row>
    <row r="516" spans="1:9" x14ac:dyDescent="0.25">
      <c r="A516" s="4">
        <v>0.25909423828125</v>
      </c>
      <c r="E516" s="4">
        <v>0.289306640625</v>
      </c>
      <c r="H516" s="4">
        <v>0.34942626953125</v>
      </c>
      <c r="I516" s="4">
        <v>0.68939208984375</v>
      </c>
    </row>
    <row r="517" spans="1:9" x14ac:dyDescent="0.25">
      <c r="A517" s="4">
        <v>0.2557373046875</v>
      </c>
      <c r="E517" s="4">
        <v>0.289306640625</v>
      </c>
      <c r="H517" s="4">
        <v>0.34942626953125</v>
      </c>
      <c r="I517" s="4">
        <v>0.6890869140625</v>
      </c>
    </row>
    <row r="518" spans="1:9" x14ac:dyDescent="0.25">
      <c r="A518" s="4">
        <v>0.2569580078125</v>
      </c>
      <c r="E518" s="4">
        <v>0.289306640625</v>
      </c>
      <c r="H518" s="4">
        <v>0.34912109375</v>
      </c>
      <c r="I518" s="4">
        <v>0.6890869140625</v>
      </c>
    </row>
    <row r="519" spans="1:9" x14ac:dyDescent="0.25">
      <c r="A519" s="4">
        <v>0.25634765625</v>
      </c>
      <c r="E519" s="4">
        <v>0.289306640625</v>
      </c>
      <c r="H519" s="4">
        <v>0.34912109375</v>
      </c>
      <c r="I519" s="4">
        <v>0.68878173828125</v>
      </c>
    </row>
    <row r="520" spans="1:9" x14ac:dyDescent="0.25">
      <c r="A520" s="4">
        <v>0.2520751953125</v>
      </c>
      <c r="E520" s="4">
        <v>0.289306640625</v>
      </c>
      <c r="H520" s="4">
        <v>0.34912109375</v>
      </c>
      <c r="I520" s="4">
        <v>0.68817138671875</v>
      </c>
    </row>
    <row r="521" spans="1:9" x14ac:dyDescent="0.25">
      <c r="A521" s="4">
        <v>0.25970458984375</v>
      </c>
      <c r="E521" s="4">
        <v>0.289306640625</v>
      </c>
      <c r="H521" s="4">
        <v>0.34881591796875</v>
      </c>
      <c r="I521" s="4">
        <v>0.68756103515625</v>
      </c>
    </row>
    <row r="522" spans="1:9" x14ac:dyDescent="0.25">
      <c r="A522" s="4">
        <v>0.26153564453125</v>
      </c>
      <c r="E522" s="4">
        <v>0.289306640625</v>
      </c>
      <c r="H522" s="4">
        <v>0.34881591796875</v>
      </c>
      <c r="I522" s="4">
        <v>0.6866455078125</v>
      </c>
    </row>
    <row r="523" spans="1:9" x14ac:dyDescent="0.25">
      <c r="A523" s="4">
        <v>0.255126953125</v>
      </c>
      <c r="E523" s="4">
        <v>0.28900146484375</v>
      </c>
      <c r="H523" s="4">
        <v>0.34881591796875</v>
      </c>
      <c r="I523" s="4">
        <v>0.6866455078125</v>
      </c>
    </row>
    <row r="524" spans="1:9" x14ac:dyDescent="0.25">
      <c r="A524" s="4">
        <v>0.25848388671875</v>
      </c>
      <c r="E524" s="4">
        <v>0.28900146484375</v>
      </c>
      <c r="H524" s="4">
        <v>0.3485107421875</v>
      </c>
      <c r="I524" s="4">
        <v>0.6866455078125</v>
      </c>
    </row>
    <row r="525" spans="1:9" x14ac:dyDescent="0.25">
      <c r="A525" s="4">
        <v>0.25848388671875</v>
      </c>
      <c r="E525" s="4">
        <v>0.28900146484375</v>
      </c>
      <c r="H525" s="4">
        <v>0.3485107421875</v>
      </c>
      <c r="I525" s="4">
        <v>0.6854248046875</v>
      </c>
    </row>
    <row r="526" spans="1:9" x14ac:dyDescent="0.25">
      <c r="A526" s="4">
        <v>0.25787353515625</v>
      </c>
      <c r="E526" s="4">
        <v>0.28900146484375</v>
      </c>
      <c r="H526" s="4">
        <v>0.3485107421875</v>
      </c>
      <c r="I526" s="4">
        <v>0.684814453125</v>
      </c>
    </row>
    <row r="527" spans="1:9" x14ac:dyDescent="0.25">
      <c r="A527" s="4">
        <v>0.2569580078125</v>
      </c>
      <c r="E527" s="4">
        <v>0.28900146484375</v>
      </c>
      <c r="H527" s="4">
        <v>0.3485107421875</v>
      </c>
      <c r="I527" s="4">
        <v>0.68450927734375</v>
      </c>
    </row>
    <row r="528" spans="1:9" x14ac:dyDescent="0.25">
      <c r="A528" s="4">
        <v>0.2593994140625</v>
      </c>
      <c r="E528" s="4">
        <v>0.28900146484375</v>
      </c>
      <c r="H528" s="4">
        <v>0.3485107421875</v>
      </c>
      <c r="I528" s="4">
        <v>0.68389892578125</v>
      </c>
    </row>
    <row r="529" spans="1:9" x14ac:dyDescent="0.25">
      <c r="A529" s="4">
        <v>0.25390625</v>
      </c>
      <c r="E529" s="4">
        <v>0.28900146484375</v>
      </c>
      <c r="H529" s="4">
        <v>0.3485107421875</v>
      </c>
      <c r="I529" s="4">
        <v>0.6829833984375</v>
      </c>
    </row>
    <row r="530" spans="1:9" x14ac:dyDescent="0.25">
      <c r="A530" s="4">
        <v>0.2593994140625</v>
      </c>
      <c r="E530" s="4">
        <v>0.28900146484375</v>
      </c>
      <c r="H530" s="4">
        <v>0.3485107421875</v>
      </c>
      <c r="I530" s="4">
        <v>0.68267822265625</v>
      </c>
    </row>
    <row r="531" spans="1:9" x14ac:dyDescent="0.25">
      <c r="A531" s="4">
        <v>0.25604248046875</v>
      </c>
      <c r="E531" s="4">
        <v>0.28900146484375</v>
      </c>
      <c r="H531" s="4">
        <v>0.34820556640625</v>
      </c>
      <c r="I531" s="4">
        <v>0.68206787109375</v>
      </c>
    </row>
    <row r="532" spans="1:9" x14ac:dyDescent="0.25">
      <c r="A532" s="4">
        <v>0.2581787109375</v>
      </c>
      <c r="E532" s="4">
        <v>0.28900146484375</v>
      </c>
      <c r="H532" s="4">
        <v>0.34820556640625</v>
      </c>
      <c r="I532" s="4">
        <v>0.6817626953125</v>
      </c>
    </row>
    <row r="533" spans="1:9" x14ac:dyDescent="0.25">
      <c r="A533" s="4">
        <v>0.25543212890625</v>
      </c>
      <c r="E533" s="4">
        <v>0.2886962890625</v>
      </c>
      <c r="H533" s="4">
        <v>0.34820556640625</v>
      </c>
      <c r="I533" s="4">
        <v>0.6817626953125</v>
      </c>
    </row>
    <row r="534" spans="1:9" x14ac:dyDescent="0.25">
      <c r="A534" s="4">
        <v>0.25634765625</v>
      </c>
      <c r="E534" s="4">
        <v>0.2886962890625</v>
      </c>
      <c r="H534" s="4">
        <v>0.34820556640625</v>
      </c>
      <c r="I534" s="4">
        <v>0.6817626953125</v>
      </c>
    </row>
    <row r="535" spans="1:9" x14ac:dyDescent="0.25">
      <c r="A535" s="4">
        <v>0.262451171875</v>
      </c>
      <c r="E535" s="4">
        <v>0.2886962890625</v>
      </c>
      <c r="H535" s="4">
        <v>0.34820556640625</v>
      </c>
      <c r="I535" s="4">
        <v>0.68145751953125</v>
      </c>
    </row>
    <row r="536" spans="1:9" x14ac:dyDescent="0.25">
      <c r="A536" s="4">
        <v>0.2581787109375</v>
      </c>
      <c r="E536" s="4">
        <v>0.2886962890625</v>
      </c>
      <c r="H536" s="4">
        <v>0.347900390625</v>
      </c>
      <c r="I536" s="4">
        <v>0.68145751953125</v>
      </c>
    </row>
    <row r="537" spans="1:9" x14ac:dyDescent="0.25">
      <c r="A537" s="4">
        <v>0.260009765625</v>
      </c>
      <c r="E537" s="4">
        <v>0.2886962890625</v>
      </c>
      <c r="H537" s="4">
        <v>0.347900390625</v>
      </c>
      <c r="I537" s="4">
        <v>0.68145751953125</v>
      </c>
    </row>
    <row r="538" spans="1:9" x14ac:dyDescent="0.25">
      <c r="A538" s="4">
        <v>0.2593994140625</v>
      </c>
      <c r="E538" s="4">
        <v>0.2886962890625</v>
      </c>
      <c r="H538" s="4">
        <v>0.347900390625</v>
      </c>
      <c r="I538" s="4">
        <v>0.6805419921875</v>
      </c>
    </row>
    <row r="539" spans="1:9" x14ac:dyDescent="0.25">
      <c r="A539" s="4">
        <v>0.2557373046875</v>
      </c>
      <c r="E539" s="4">
        <v>0.2886962890625</v>
      </c>
      <c r="H539" s="4">
        <v>0.347900390625</v>
      </c>
      <c r="I539" s="4">
        <v>0.68023681640625</v>
      </c>
    </row>
    <row r="540" spans="1:9" x14ac:dyDescent="0.25">
      <c r="A540" s="4">
        <v>0.25726318359375</v>
      </c>
      <c r="E540" s="4">
        <v>0.2886962890625</v>
      </c>
      <c r="H540" s="4">
        <v>0.347900390625</v>
      </c>
      <c r="I540" s="4">
        <v>0.679931640625</v>
      </c>
    </row>
    <row r="541" spans="1:9" x14ac:dyDescent="0.25">
      <c r="A541" s="4">
        <v>0.25726318359375</v>
      </c>
      <c r="E541" s="4">
        <v>0.2886962890625</v>
      </c>
      <c r="H541" s="4">
        <v>0.347900390625</v>
      </c>
      <c r="I541" s="4">
        <v>0.679931640625</v>
      </c>
    </row>
    <row r="542" spans="1:9" x14ac:dyDescent="0.25">
      <c r="A542" s="4">
        <v>0.25482177734375</v>
      </c>
      <c r="E542" s="4">
        <v>0.2886962890625</v>
      </c>
      <c r="H542" s="4">
        <v>0.34759521484375</v>
      </c>
      <c r="I542" s="4">
        <v>0.67962646484375</v>
      </c>
    </row>
    <row r="543" spans="1:9" x14ac:dyDescent="0.25">
      <c r="A543" s="4">
        <v>0.25543212890625</v>
      </c>
      <c r="E543" s="4">
        <v>0.2886962890625</v>
      </c>
      <c r="H543" s="4">
        <v>0.34759521484375</v>
      </c>
      <c r="I543" s="4">
        <v>0.67962646484375</v>
      </c>
    </row>
    <row r="544" spans="1:9" x14ac:dyDescent="0.25">
      <c r="A544" s="4">
        <v>0.26031494140625</v>
      </c>
      <c r="E544" s="4">
        <v>0.28839111328125</v>
      </c>
      <c r="H544" s="4">
        <v>0.34759521484375</v>
      </c>
      <c r="I544" s="4">
        <v>0.67840576171875</v>
      </c>
    </row>
    <row r="545" spans="1:9" x14ac:dyDescent="0.25">
      <c r="A545" s="4">
        <v>0.25909423828125</v>
      </c>
      <c r="E545" s="4">
        <v>0.28839111328125</v>
      </c>
      <c r="H545" s="4">
        <v>0.3472900390625</v>
      </c>
      <c r="I545" s="4">
        <v>0.6781005859375</v>
      </c>
    </row>
    <row r="546" spans="1:9" x14ac:dyDescent="0.25">
      <c r="A546" s="4">
        <v>0.25848388671875</v>
      </c>
      <c r="E546" s="4">
        <v>0.28839111328125</v>
      </c>
      <c r="H546" s="4">
        <v>0.3472900390625</v>
      </c>
      <c r="I546" s="4">
        <v>0.677490234375</v>
      </c>
    </row>
    <row r="547" spans="1:9" x14ac:dyDescent="0.25">
      <c r="A547" s="4">
        <v>0.25909423828125</v>
      </c>
      <c r="E547" s="4">
        <v>0.28839111328125</v>
      </c>
      <c r="H547" s="4">
        <v>0.34698486328125</v>
      </c>
      <c r="I547" s="4">
        <v>0.6756591796875</v>
      </c>
    </row>
    <row r="548" spans="1:9" x14ac:dyDescent="0.25">
      <c r="A548" s="4">
        <v>0.26031494140625</v>
      </c>
      <c r="E548" s="4">
        <v>0.28839111328125</v>
      </c>
      <c r="H548" s="4">
        <v>0.34698486328125</v>
      </c>
      <c r="I548" s="4">
        <v>0.67474365234375</v>
      </c>
    </row>
    <row r="549" spans="1:9" x14ac:dyDescent="0.25">
      <c r="A549" s="4">
        <v>0.25390625</v>
      </c>
      <c r="E549" s="4">
        <v>0.28839111328125</v>
      </c>
      <c r="H549" s="4">
        <v>0.34698486328125</v>
      </c>
      <c r="I549" s="4">
        <v>0.67474365234375</v>
      </c>
    </row>
    <row r="550" spans="1:9" x14ac:dyDescent="0.25">
      <c r="A550" s="4">
        <v>0.2569580078125</v>
      </c>
      <c r="E550" s="4">
        <v>0.2880859375</v>
      </c>
      <c r="H550" s="4">
        <v>0.3466796875</v>
      </c>
      <c r="I550" s="4">
        <v>0.6744384765625</v>
      </c>
    </row>
    <row r="551" spans="1:9" x14ac:dyDescent="0.25">
      <c r="A551" s="4">
        <v>0.25543212890625</v>
      </c>
      <c r="E551" s="4">
        <v>0.2880859375</v>
      </c>
      <c r="H551" s="4">
        <v>0.3466796875</v>
      </c>
      <c r="I551" s="4">
        <v>0.6744384765625</v>
      </c>
    </row>
    <row r="552" spans="1:9" x14ac:dyDescent="0.25">
      <c r="A552" s="4">
        <v>0.25634765625</v>
      </c>
      <c r="E552" s="4">
        <v>0.2880859375</v>
      </c>
      <c r="H552" s="4">
        <v>0.3466796875</v>
      </c>
      <c r="I552" s="4">
        <v>0.67291259765625</v>
      </c>
    </row>
    <row r="553" spans="1:9" x14ac:dyDescent="0.25">
      <c r="A553" s="4">
        <v>0.25299072265625</v>
      </c>
      <c r="E553" s="4">
        <v>0.2880859375</v>
      </c>
      <c r="H553" s="4">
        <v>0.34637451171875</v>
      </c>
      <c r="I553" s="4">
        <v>0.67230224609375</v>
      </c>
    </row>
    <row r="554" spans="1:9" x14ac:dyDescent="0.25">
      <c r="A554" s="4">
        <v>0.2581787109375</v>
      </c>
      <c r="E554" s="4">
        <v>0.2880859375</v>
      </c>
      <c r="H554" s="4">
        <v>0.34637451171875</v>
      </c>
      <c r="I554" s="4">
        <v>0.6719970703125</v>
      </c>
    </row>
    <row r="555" spans="1:9" x14ac:dyDescent="0.25">
      <c r="A555" s="4">
        <v>0.26275634765625</v>
      </c>
      <c r="E555" s="4">
        <v>0.28778076171875</v>
      </c>
      <c r="H555" s="4">
        <v>0.34637451171875</v>
      </c>
      <c r="I555" s="4">
        <v>0.67138671875</v>
      </c>
    </row>
    <row r="556" spans="1:9" x14ac:dyDescent="0.25">
      <c r="A556" s="4">
        <v>0.26123046875</v>
      </c>
      <c r="E556" s="4">
        <v>0.28778076171875</v>
      </c>
      <c r="H556" s="4">
        <v>0.34637451171875</v>
      </c>
      <c r="I556" s="4">
        <v>0.67108154296875</v>
      </c>
    </row>
    <row r="557" spans="1:9" x14ac:dyDescent="0.25">
      <c r="A557" s="4">
        <v>0.25726318359375</v>
      </c>
      <c r="E557" s="4">
        <v>0.28778076171875</v>
      </c>
      <c r="H557" s="4">
        <v>0.3460693359375</v>
      </c>
      <c r="I557" s="4">
        <v>0.67108154296875</v>
      </c>
    </row>
    <row r="558" spans="1:9" x14ac:dyDescent="0.25">
      <c r="A558" s="4">
        <v>0.2581787109375</v>
      </c>
      <c r="E558" s="4">
        <v>0.28778076171875</v>
      </c>
      <c r="H558" s="4">
        <v>0.3460693359375</v>
      </c>
      <c r="I558" s="4">
        <v>0.6707763671875</v>
      </c>
    </row>
    <row r="559" spans="1:9" x14ac:dyDescent="0.25">
      <c r="A559" s="4">
        <v>0.2581787109375</v>
      </c>
      <c r="E559" s="4">
        <v>0.28778076171875</v>
      </c>
      <c r="H559" s="4">
        <v>0.3460693359375</v>
      </c>
      <c r="I559" s="4">
        <v>0.670166015625</v>
      </c>
    </row>
    <row r="560" spans="1:9" x14ac:dyDescent="0.25">
      <c r="A560" s="4">
        <v>0.26153564453125</v>
      </c>
      <c r="E560" s="4">
        <v>0.28778076171875</v>
      </c>
      <c r="H560" s="4">
        <v>0.34576416015625</v>
      </c>
      <c r="I560" s="4">
        <v>0.670166015625</v>
      </c>
    </row>
    <row r="561" spans="1:9" x14ac:dyDescent="0.25">
      <c r="A561" s="4">
        <v>0.2581787109375</v>
      </c>
      <c r="E561" s="4">
        <v>0.2874755859375</v>
      </c>
      <c r="H561" s="4">
        <v>0.34576416015625</v>
      </c>
      <c r="I561" s="4">
        <v>0.6689453125</v>
      </c>
    </row>
    <row r="562" spans="1:9" x14ac:dyDescent="0.25">
      <c r="A562" s="4">
        <v>0.2587890625</v>
      </c>
      <c r="E562" s="4">
        <v>0.2874755859375</v>
      </c>
      <c r="H562" s="4">
        <v>0.34576416015625</v>
      </c>
      <c r="I562" s="4">
        <v>0.6689453125</v>
      </c>
    </row>
    <row r="563" spans="1:9" x14ac:dyDescent="0.25">
      <c r="A563" s="4">
        <v>0.257568359375</v>
      </c>
      <c r="E563" s="4">
        <v>0.2874755859375</v>
      </c>
      <c r="H563" s="4">
        <v>0.34576416015625</v>
      </c>
      <c r="I563" s="4">
        <v>0.667724609375</v>
      </c>
    </row>
    <row r="564" spans="1:9" x14ac:dyDescent="0.25">
      <c r="A564" s="4">
        <v>0.26153564453125</v>
      </c>
      <c r="E564" s="4">
        <v>0.2874755859375</v>
      </c>
      <c r="H564" s="4">
        <v>0.345458984375</v>
      </c>
      <c r="I564" s="4">
        <v>0.66741943359375</v>
      </c>
    </row>
    <row r="565" spans="1:9" x14ac:dyDescent="0.25">
      <c r="A565" s="4">
        <v>0.2606201171875</v>
      </c>
      <c r="E565" s="4">
        <v>0.2874755859375</v>
      </c>
      <c r="H565" s="4">
        <v>0.345458984375</v>
      </c>
      <c r="I565" s="4">
        <v>0.66741943359375</v>
      </c>
    </row>
    <row r="566" spans="1:9" x14ac:dyDescent="0.25">
      <c r="A566" s="4">
        <v>0.25909423828125</v>
      </c>
      <c r="E566" s="4">
        <v>0.2874755859375</v>
      </c>
      <c r="H566" s="4">
        <v>0.345458984375</v>
      </c>
      <c r="I566" s="4">
        <v>0.66680908203125</v>
      </c>
    </row>
    <row r="567" spans="1:9" x14ac:dyDescent="0.25">
      <c r="A567" s="4">
        <v>0.25787353515625</v>
      </c>
      <c r="E567" s="4">
        <v>0.28717041015625</v>
      </c>
      <c r="H567" s="4">
        <v>0.345458984375</v>
      </c>
      <c r="I567" s="4">
        <v>0.66558837890625</v>
      </c>
    </row>
    <row r="568" spans="1:9" x14ac:dyDescent="0.25">
      <c r="A568" s="4">
        <v>0.2606201171875</v>
      </c>
      <c r="E568" s="4">
        <v>0.28717041015625</v>
      </c>
      <c r="H568" s="4">
        <v>0.34515380859375</v>
      </c>
      <c r="I568" s="4">
        <v>0.665283203125</v>
      </c>
    </row>
    <row r="569" spans="1:9" x14ac:dyDescent="0.25">
      <c r="A569" s="4">
        <v>0.26031494140625</v>
      </c>
      <c r="E569" s="4">
        <v>0.28717041015625</v>
      </c>
      <c r="H569" s="4">
        <v>0.34515380859375</v>
      </c>
      <c r="I569" s="4">
        <v>0.665283203125</v>
      </c>
    </row>
    <row r="570" spans="1:9" x14ac:dyDescent="0.25">
      <c r="A570" s="4">
        <v>0.2593994140625</v>
      </c>
      <c r="E570" s="4">
        <v>0.28717041015625</v>
      </c>
      <c r="H570" s="4">
        <v>0.34515380859375</v>
      </c>
      <c r="I570" s="4">
        <v>0.6640625</v>
      </c>
    </row>
    <row r="571" spans="1:9" x14ac:dyDescent="0.25">
      <c r="A571" s="4">
        <v>0.2569580078125</v>
      </c>
      <c r="E571" s="4">
        <v>0.28717041015625</v>
      </c>
      <c r="H571" s="4">
        <v>0.34515380859375</v>
      </c>
      <c r="I571" s="4">
        <v>0.6640625</v>
      </c>
    </row>
    <row r="572" spans="1:9" x14ac:dyDescent="0.25">
      <c r="A572" s="4">
        <v>0.2520751953125</v>
      </c>
      <c r="E572" s="4">
        <v>0.28717041015625</v>
      </c>
      <c r="H572" s="4">
        <v>0.34515380859375</v>
      </c>
      <c r="I572" s="4">
        <v>0.6610107421875</v>
      </c>
    </row>
    <row r="573" spans="1:9" x14ac:dyDescent="0.25">
      <c r="A573" s="4">
        <v>0.24993896484375</v>
      </c>
      <c r="E573" s="4">
        <v>0.28717041015625</v>
      </c>
      <c r="H573" s="4">
        <v>0.34454345703125</v>
      </c>
      <c r="I573" s="4">
        <v>0.6610107421875</v>
      </c>
    </row>
    <row r="574" spans="1:9" x14ac:dyDescent="0.25">
      <c r="A574" s="4">
        <v>0.25115966796875</v>
      </c>
      <c r="E574" s="4">
        <v>0.28717041015625</v>
      </c>
      <c r="H574" s="4">
        <v>0.34393310546875</v>
      </c>
      <c r="I574" s="4">
        <v>0.66009521484375</v>
      </c>
    </row>
    <row r="575" spans="1:9" x14ac:dyDescent="0.25">
      <c r="A575" s="4">
        <v>0.25360107421875</v>
      </c>
      <c r="E575" s="4">
        <v>0.28717041015625</v>
      </c>
      <c r="H575" s="4">
        <v>0.34393310546875</v>
      </c>
      <c r="I575" s="4">
        <v>0.6591796875</v>
      </c>
    </row>
    <row r="576" spans="1:9" x14ac:dyDescent="0.25">
      <c r="A576" s="4">
        <v>0.24871826171875</v>
      </c>
      <c r="E576" s="4">
        <v>0.286865234375</v>
      </c>
      <c r="H576" s="4">
        <v>0.34393310546875</v>
      </c>
      <c r="I576" s="4">
        <v>0.6591796875</v>
      </c>
    </row>
    <row r="577" spans="1:9" x14ac:dyDescent="0.25">
      <c r="A577" s="4">
        <v>0.24627685546875</v>
      </c>
      <c r="E577" s="4">
        <v>0.286865234375</v>
      </c>
      <c r="H577" s="4">
        <v>0.34393310546875</v>
      </c>
      <c r="I577" s="4">
        <v>0.65765380859375</v>
      </c>
    </row>
    <row r="578" spans="1:9" x14ac:dyDescent="0.25">
      <c r="A578" s="4">
        <v>0.25543212890625</v>
      </c>
      <c r="E578" s="4">
        <v>0.286865234375</v>
      </c>
      <c r="H578" s="4">
        <v>0.3436279296875</v>
      </c>
      <c r="I578" s="4">
        <v>0.65704345703125</v>
      </c>
    </row>
    <row r="579" spans="1:9" x14ac:dyDescent="0.25">
      <c r="A579" s="4">
        <v>0.2520751953125</v>
      </c>
      <c r="E579" s="4">
        <v>0.286865234375</v>
      </c>
      <c r="H579" s="4">
        <v>0.3436279296875</v>
      </c>
      <c r="I579" s="4">
        <v>0.65704345703125</v>
      </c>
    </row>
    <row r="580" spans="1:9" x14ac:dyDescent="0.25">
      <c r="A580" s="4">
        <v>0.2569580078125</v>
      </c>
      <c r="E580" s="4">
        <v>0.286865234375</v>
      </c>
      <c r="H580" s="4">
        <v>0.3436279296875</v>
      </c>
      <c r="I580" s="4">
        <v>0.65673828125</v>
      </c>
    </row>
    <row r="581" spans="1:9" x14ac:dyDescent="0.25">
      <c r="A581" s="4">
        <v>0.252685546875</v>
      </c>
      <c r="E581" s="4">
        <v>0.286865234375</v>
      </c>
      <c r="H581" s="4">
        <v>0.3436279296875</v>
      </c>
      <c r="I581" s="4">
        <v>0.65643310546875</v>
      </c>
    </row>
    <row r="582" spans="1:9" x14ac:dyDescent="0.25">
      <c r="A582" s="4">
        <v>0.2545166015625</v>
      </c>
      <c r="E582" s="4">
        <v>0.28656005859375</v>
      </c>
      <c r="H582" s="4">
        <v>0.3436279296875</v>
      </c>
      <c r="I582" s="4">
        <v>0.65582275390625</v>
      </c>
    </row>
    <row r="583" spans="1:9" x14ac:dyDescent="0.25">
      <c r="A583" s="4">
        <v>0.25115966796875</v>
      </c>
      <c r="E583" s="4">
        <v>0.28656005859375</v>
      </c>
      <c r="H583" s="4">
        <v>0.3436279296875</v>
      </c>
      <c r="I583" s="4">
        <v>0.655517578125</v>
      </c>
    </row>
    <row r="584" spans="1:9" x14ac:dyDescent="0.25">
      <c r="A584" s="4">
        <v>0.2557373046875</v>
      </c>
      <c r="E584" s="4">
        <v>0.28656005859375</v>
      </c>
      <c r="H584" s="4">
        <v>0.34332275390625</v>
      </c>
      <c r="I584" s="4">
        <v>0.65521240234375</v>
      </c>
    </row>
    <row r="585" spans="1:9" x14ac:dyDescent="0.25">
      <c r="A585" s="4">
        <v>0.2471923828125</v>
      </c>
      <c r="E585" s="4">
        <v>0.28656005859375</v>
      </c>
      <c r="H585" s="4">
        <v>0.343017578125</v>
      </c>
      <c r="I585" s="4">
        <v>0.65521240234375</v>
      </c>
    </row>
    <row r="586" spans="1:9" x14ac:dyDescent="0.25">
      <c r="A586" s="4">
        <v>0.25970458984375</v>
      </c>
      <c r="E586" s="4">
        <v>0.28656005859375</v>
      </c>
      <c r="H586" s="4">
        <v>0.343017578125</v>
      </c>
      <c r="I586" s="4">
        <v>0.6549072265625</v>
      </c>
    </row>
    <row r="587" spans="1:9" x14ac:dyDescent="0.25">
      <c r="A587" s="4">
        <v>0.25634765625</v>
      </c>
      <c r="E587" s="4">
        <v>0.28656005859375</v>
      </c>
      <c r="H587" s="4">
        <v>0.34271240234375</v>
      </c>
      <c r="I587" s="4">
        <v>0.654296875</v>
      </c>
    </row>
    <row r="588" spans="1:9" x14ac:dyDescent="0.25">
      <c r="A588" s="4">
        <v>0.2587890625</v>
      </c>
      <c r="E588" s="4">
        <v>0.2862548828125</v>
      </c>
      <c r="H588" s="4">
        <v>0.34271240234375</v>
      </c>
      <c r="I588" s="4">
        <v>0.654296875</v>
      </c>
    </row>
    <row r="589" spans="1:9" x14ac:dyDescent="0.25">
      <c r="A589" s="4">
        <v>0.2587890625</v>
      </c>
      <c r="E589" s="4">
        <v>0.2862548828125</v>
      </c>
      <c r="H589" s="4">
        <v>0.34271240234375</v>
      </c>
      <c r="I589" s="4">
        <v>0.65399169921875</v>
      </c>
    </row>
    <row r="590" spans="1:9" x14ac:dyDescent="0.25">
      <c r="A590" s="4">
        <v>0.2569580078125</v>
      </c>
      <c r="E590" s="4">
        <v>0.2862548828125</v>
      </c>
      <c r="H590" s="4">
        <v>0.34271240234375</v>
      </c>
      <c r="I590" s="4">
        <v>0.65399169921875</v>
      </c>
    </row>
    <row r="591" spans="1:9" x14ac:dyDescent="0.25">
      <c r="A591" s="4">
        <v>0.25970458984375</v>
      </c>
      <c r="E591" s="4">
        <v>0.2862548828125</v>
      </c>
      <c r="H591" s="4">
        <v>0.3424072265625</v>
      </c>
      <c r="I591" s="4">
        <v>0.6536865234375</v>
      </c>
    </row>
    <row r="592" spans="1:9" x14ac:dyDescent="0.25">
      <c r="A592" s="4">
        <v>0.25665283203125</v>
      </c>
      <c r="E592" s="4">
        <v>0.2862548828125</v>
      </c>
      <c r="H592" s="4">
        <v>0.3424072265625</v>
      </c>
      <c r="I592" s="4">
        <v>0.65216064453125</v>
      </c>
    </row>
    <row r="593" spans="1:9" x14ac:dyDescent="0.25">
      <c r="A593" s="4">
        <v>0.25604248046875</v>
      </c>
      <c r="E593" s="4">
        <v>0.2862548828125</v>
      </c>
      <c r="H593" s="4">
        <v>0.3424072265625</v>
      </c>
      <c r="I593" s="4">
        <v>0.64849853515625</v>
      </c>
    </row>
    <row r="594" spans="1:9" x14ac:dyDescent="0.25">
      <c r="A594" s="4">
        <v>0.25787353515625</v>
      </c>
      <c r="E594" s="4">
        <v>0.2862548828125</v>
      </c>
      <c r="H594" s="4">
        <v>0.3424072265625</v>
      </c>
      <c r="I594" s="4">
        <v>0.648193359375</v>
      </c>
    </row>
    <row r="595" spans="1:9" x14ac:dyDescent="0.25">
      <c r="A595" s="4">
        <v>0.25970458984375</v>
      </c>
      <c r="E595" s="4">
        <v>0.2862548828125</v>
      </c>
      <c r="H595" s="4">
        <v>0.3424072265625</v>
      </c>
      <c r="I595" s="4">
        <v>0.64788818359375</v>
      </c>
    </row>
    <row r="596" spans="1:9" x14ac:dyDescent="0.25">
      <c r="A596" s="4">
        <v>0.2569580078125</v>
      </c>
      <c r="E596" s="4">
        <v>0.2862548828125</v>
      </c>
      <c r="H596" s="4">
        <v>0.34210205078125</v>
      </c>
      <c r="I596" s="4">
        <v>0.64788818359375</v>
      </c>
    </row>
    <row r="597" spans="1:9" x14ac:dyDescent="0.25">
      <c r="A597" s="4">
        <v>0.255126953125</v>
      </c>
      <c r="E597" s="4">
        <v>0.2862548828125</v>
      </c>
      <c r="H597" s="4">
        <v>0.34210205078125</v>
      </c>
      <c r="I597" s="4">
        <v>0.6475830078125</v>
      </c>
    </row>
    <row r="598" spans="1:9" x14ac:dyDescent="0.25">
      <c r="A598" s="4">
        <v>0.25482177734375</v>
      </c>
      <c r="E598" s="4">
        <v>0.28594970703125</v>
      </c>
      <c r="H598" s="4">
        <v>0.34210205078125</v>
      </c>
      <c r="I598" s="4">
        <v>0.64544677734375</v>
      </c>
    </row>
    <row r="599" spans="1:9" x14ac:dyDescent="0.25">
      <c r="A599" s="4">
        <v>0.25848388671875</v>
      </c>
      <c r="E599" s="4">
        <v>0.28594970703125</v>
      </c>
      <c r="H599" s="4">
        <v>0.34210205078125</v>
      </c>
      <c r="I599" s="4">
        <v>0.64453125</v>
      </c>
    </row>
    <row r="600" spans="1:9" x14ac:dyDescent="0.25">
      <c r="A600" s="4">
        <v>0.260009765625</v>
      </c>
      <c r="E600" s="4">
        <v>0.28594970703125</v>
      </c>
      <c r="H600" s="4">
        <v>0.34210205078125</v>
      </c>
      <c r="I600" s="4">
        <v>0.64453125</v>
      </c>
    </row>
    <row r="601" spans="1:9" x14ac:dyDescent="0.25">
      <c r="A601" s="4">
        <v>0.2496337890625</v>
      </c>
      <c r="E601" s="4">
        <v>0.28594970703125</v>
      </c>
      <c r="H601" s="4">
        <v>0.34210205078125</v>
      </c>
      <c r="I601" s="4">
        <v>0.64300537109375</v>
      </c>
    </row>
    <row r="602" spans="1:9" x14ac:dyDescent="0.25">
      <c r="A602" s="4">
        <v>0.25787353515625</v>
      </c>
      <c r="E602" s="4">
        <v>0.28594970703125</v>
      </c>
      <c r="H602" s="4">
        <v>0.341796875</v>
      </c>
      <c r="I602" s="4">
        <v>0.64239501953125</v>
      </c>
    </row>
    <row r="603" spans="1:9" x14ac:dyDescent="0.25">
      <c r="A603" s="4">
        <v>0.2581787109375</v>
      </c>
      <c r="E603" s="4">
        <v>0.28594970703125</v>
      </c>
      <c r="H603" s="4">
        <v>0.341796875</v>
      </c>
      <c r="I603" s="4">
        <v>0.64239501953125</v>
      </c>
    </row>
    <row r="604" spans="1:9" x14ac:dyDescent="0.25">
      <c r="A604" s="4">
        <v>0.2557373046875</v>
      </c>
      <c r="E604" s="4">
        <v>0.28594970703125</v>
      </c>
      <c r="H604" s="4">
        <v>0.341796875</v>
      </c>
      <c r="I604" s="4">
        <v>0.64208984375</v>
      </c>
    </row>
    <row r="605" spans="1:9" x14ac:dyDescent="0.25">
      <c r="A605" s="4">
        <v>0.25848388671875</v>
      </c>
      <c r="E605" s="4">
        <v>0.28594970703125</v>
      </c>
      <c r="H605" s="4">
        <v>0.341796875</v>
      </c>
      <c r="I605" s="4">
        <v>0.64208984375</v>
      </c>
    </row>
    <row r="606" spans="1:9" x14ac:dyDescent="0.25">
      <c r="A606" s="4">
        <v>0.25360107421875</v>
      </c>
      <c r="E606" s="4">
        <v>0.28564453125</v>
      </c>
      <c r="H606" s="4">
        <v>0.34149169921875</v>
      </c>
      <c r="I606" s="4">
        <v>0.64208984375</v>
      </c>
    </row>
    <row r="607" spans="1:9" x14ac:dyDescent="0.25">
      <c r="A607" s="4">
        <v>0.25848388671875</v>
      </c>
      <c r="E607" s="4">
        <v>0.28564453125</v>
      </c>
      <c r="H607" s="4">
        <v>0.34149169921875</v>
      </c>
      <c r="I607" s="4">
        <v>0.640869140625</v>
      </c>
    </row>
    <row r="608" spans="1:9" x14ac:dyDescent="0.25">
      <c r="A608" s="4">
        <v>0.25909423828125</v>
      </c>
      <c r="E608" s="4">
        <v>0.28564453125</v>
      </c>
      <c r="H608" s="4">
        <v>0.34149169921875</v>
      </c>
      <c r="I608" s="4">
        <v>0.6402587890625</v>
      </c>
    </row>
    <row r="609" spans="1:9" x14ac:dyDescent="0.25">
      <c r="A609" s="4">
        <v>0.2587890625</v>
      </c>
      <c r="E609" s="4">
        <v>0.28533935546875</v>
      </c>
      <c r="H609" s="4">
        <v>0.34149169921875</v>
      </c>
      <c r="I609" s="4">
        <v>0.63995361328125</v>
      </c>
    </row>
    <row r="610" spans="1:9" x14ac:dyDescent="0.25">
      <c r="A610" s="4">
        <v>0.25634765625</v>
      </c>
      <c r="E610" s="4">
        <v>0.28533935546875</v>
      </c>
      <c r="H610" s="4">
        <v>0.34149169921875</v>
      </c>
      <c r="I610" s="4">
        <v>0.63995361328125</v>
      </c>
    </row>
    <row r="611" spans="1:9" x14ac:dyDescent="0.25">
      <c r="A611" s="4">
        <v>0.2593994140625</v>
      </c>
      <c r="E611" s="4">
        <v>0.28533935546875</v>
      </c>
      <c r="H611" s="4">
        <v>0.34149169921875</v>
      </c>
      <c r="I611" s="4">
        <v>0.6396484375</v>
      </c>
    </row>
    <row r="612" spans="1:9" x14ac:dyDescent="0.25">
      <c r="A612" s="4">
        <v>0.25848388671875</v>
      </c>
      <c r="E612" s="4">
        <v>0.2850341796875</v>
      </c>
      <c r="H612" s="4">
        <v>0.34149169921875</v>
      </c>
      <c r="I612" s="4">
        <v>0.63934326171875</v>
      </c>
    </row>
    <row r="613" spans="1:9" x14ac:dyDescent="0.25">
      <c r="A613" s="4">
        <v>0.26031494140625</v>
      </c>
      <c r="E613" s="4">
        <v>0.2850341796875</v>
      </c>
      <c r="H613" s="4">
        <v>0.3411865234375</v>
      </c>
      <c r="I613" s="4">
        <v>0.63873291015625</v>
      </c>
    </row>
    <row r="614" spans="1:9" x14ac:dyDescent="0.25">
      <c r="A614" s="4">
        <v>0.2587890625</v>
      </c>
      <c r="E614" s="4">
        <v>0.2850341796875</v>
      </c>
      <c r="H614" s="4">
        <v>0.3411865234375</v>
      </c>
      <c r="I614" s="4">
        <v>0.63812255859375</v>
      </c>
    </row>
    <row r="615" spans="1:9" x14ac:dyDescent="0.25">
      <c r="A615" s="4">
        <v>0.25238037109375</v>
      </c>
      <c r="E615" s="4">
        <v>0.2850341796875</v>
      </c>
      <c r="H615" s="4">
        <v>0.3411865234375</v>
      </c>
      <c r="I615" s="4">
        <v>0.63812255859375</v>
      </c>
    </row>
    <row r="616" spans="1:9" x14ac:dyDescent="0.25">
      <c r="A616" s="4">
        <v>0.25909423828125</v>
      </c>
      <c r="E616" s="4">
        <v>0.2850341796875</v>
      </c>
      <c r="H616" s="4">
        <v>0.34088134765625</v>
      </c>
      <c r="I616" s="4">
        <v>0.6378173828125</v>
      </c>
    </row>
    <row r="617" spans="1:9" x14ac:dyDescent="0.25">
      <c r="A617" s="4">
        <v>0.257568359375</v>
      </c>
      <c r="E617" s="4">
        <v>0.2850341796875</v>
      </c>
      <c r="H617" s="4">
        <v>0.34088134765625</v>
      </c>
      <c r="I617" s="4">
        <v>0.63751220703125</v>
      </c>
    </row>
    <row r="618" spans="1:9" x14ac:dyDescent="0.25">
      <c r="A618" s="4">
        <v>0.25726318359375</v>
      </c>
      <c r="E618" s="4">
        <v>0.2850341796875</v>
      </c>
      <c r="H618" s="4">
        <v>0.34088134765625</v>
      </c>
      <c r="I618" s="4">
        <v>0.63720703125</v>
      </c>
    </row>
    <row r="619" spans="1:9" x14ac:dyDescent="0.25">
      <c r="A619" s="4">
        <v>0.25604248046875</v>
      </c>
      <c r="E619" s="4">
        <v>0.2850341796875</v>
      </c>
      <c r="H619" s="4">
        <v>0.340576171875</v>
      </c>
      <c r="I619" s="4">
        <v>0.63720703125</v>
      </c>
    </row>
    <row r="620" spans="1:9" x14ac:dyDescent="0.25">
      <c r="A620" s="4">
        <v>0.25604248046875</v>
      </c>
      <c r="E620" s="4">
        <v>0.2850341796875</v>
      </c>
      <c r="H620" s="4">
        <v>0.340576171875</v>
      </c>
      <c r="I620" s="4">
        <v>0.63629150390625</v>
      </c>
    </row>
    <row r="621" spans="1:9" x14ac:dyDescent="0.25">
      <c r="A621" s="4">
        <v>0.25909423828125</v>
      </c>
      <c r="E621" s="4">
        <v>0.2850341796875</v>
      </c>
      <c r="H621" s="4">
        <v>0.340576171875</v>
      </c>
      <c r="I621" s="4">
        <v>0.63568115234375</v>
      </c>
    </row>
    <row r="622" spans="1:9" x14ac:dyDescent="0.25">
      <c r="A622" s="4">
        <v>0.25787353515625</v>
      </c>
      <c r="E622" s="4">
        <v>0.2850341796875</v>
      </c>
      <c r="H622" s="4">
        <v>0.340576171875</v>
      </c>
      <c r="I622" s="4">
        <v>0.6353759765625</v>
      </c>
    </row>
    <row r="623" spans="1:9" x14ac:dyDescent="0.25">
      <c r="A623" s="4">
        <v>0.25604248046875</v>
      </c>
      <c r="E623" s="4">
        <v>0.2850341796875</v>
      </c>
      <c r="H623" s="4">
        <v>0.340576171875</v>
      </c>
      <c r="I623" s="4">
        <v>0.634765625</v>
      </c>
    </row>
    <row r="624" spans="1:9" x14ac:dyDescent="0.25">
      <c r="A624" s="4">
        <v>0.25909423828125</v>
      </c>
      <c r="E624" s="4">
        <v>0.2850341796875</v>
      </c>
      <c r="H624" s="4">
        <v>0.34027099609375</v>
      </c>
      <c r="I624" s="4">
        <v>0.634765625</v>
      </c>
    </row>
    <row r="625" spans="1:9" x14ac:dyDescent="0.25">
      <c r="A625" s="4">
        <v>0.25665283203125</v>
      </c>
      <c r="E625" s="4">
        <v>0.2850341796875</v>
      </c>
      <c r="H625" s="4">
        <v>0.34027099609375</v>
      </c>
      <c r="I625" s="4">
        <v>0.63446044921875</v>
      </c>
    </row>
    <row r="626" spans="1:9" x14ac:dyDescent="0.25">
      <c r="A626" s="4">
        <v>0.25848388671875</v>
      </c>
      <c r="E626" s="4">
        <v>0.2850341796875</v>
      </c>
      <c r="H626" s="4">
        <v>0.34027099609375</v>
      </c>
      <c r="I626" s="4">
        <v>0.6341552734375</v>
      </c>
    </row>
    <row r="627" spans="1:9" x14ac:dyDescent="0.25">
      <c r="A627" s="4">
        <v>0.26153564453125</v>
      </c>
      <c r="E627" s="4">
        <v>0.2850341796875</v>
      </c>
      <c r="H627" s="4">
        <v>0.3399658203125</v>
      </c>
      <c r="I627" s="4">
        <v>0.63385009765625</v>
      </c>
    </row>
    <row r="628" spans="1:9" x14ac:dyDescent="0.25">
      <c r="A628" s="4">
        <v>0.2593994140625</v>
      </c>
      <c r="E628" s="4">
        <v>0.2850341796875</v>
      </c>
      <c r="H628" s="4">
        <v>0.3399658203125</v>
      </c>
      <c r="I628" s="4">
        <v>0.633544921875</v>
      </c>
    </row>
    <row r="629" spans="1:9" x14ac:dyDescent="0.25">
      <c r="A629" s="4">
        <v>0.25970458984375</v>
      </c>
      <c r="E629" s="4">
        <v>0.28472900390625</v>
      </c>
      <c r="H629" s="4">
        <v>0.33966064453125</v>
      </c>
      <c r="I629" s="4">
        <v>0.63201904296875</v>
      </c>
    </row>
    <row r="630" spans="1:9" x14ac:dyDescent="0.25">
      <c r="A630" s="4">
        <v>0.26031494140625</v>
      </c>
      <c r="E630" s="4">
        <v>0.28472900390625</v>
      </c>
      <c r="H630" s="4">
        <v>0.33966064453125</v>
      </c>
      <c r="I630" s="4">
        <v>0.63140869140625</v>
      </c>
    </row>
    <row r="631" spans="1:9" x14ac:dyDescent="0.25">
      <c r="A631" s="4">
        <v>0.25665283203125</v>
      </c>
      <c r="E631" s="4">
        <v>0.28472900390625</v>
      </c>
      <c r="H631" s="4">
        <v>0.33966064453125</v>
      </c>
      <c r="I631" s="4">
        <v>0.631103515625</v>
      </c>
    </row>
    <row r="632" spans="1:9" x14ac:dyDescent="0.25">
      <c r="A632" s="4">
        <v>0.25848388671875</v>
      </c>
      <c r="E632" s="4">
        <v>0.28472900390625</v>
      </c>
      <c r="H632" s="4">
        <v>0.33966064453125</v>
      </c>
      <c r="I632" s="4">
        <v>0.63079833984375</v>
      </c>
    </row>
    <row r="633" spans="1:9" x14ac:dyDescent="0.25">
      <c r="A633" s="4">
        <v>0.25726318359375</v>
      </c>
      <c r="E633" s="4">
        <v>0.28472900390625</v>
      </c>
      <c r="H633" s="4">
        <v>0.33966064453125</v>
      </c>
      <c r="I633" s="4">
        <v>0.6298828125</v>
      </c>
    </row>
    <row r="634" spans="1:9" x14ac:dyDescent="0.25">
      <c r="A634" s="4">
        <v>0.26123046875</v>
      </c>
      <c r="E634" s="4">
        <v>0.28472900390625</v>
      </c>
      <c r="H634" s="4">
        <v>0.33966064453125</v>
      </c>
      <c r="I634" s="4">
        <v>0.6292724609375</v>
      </c>
    </row>
    <row r="635" spans="1:9" x14ac:dyDescent="0.25">
      <c r="A635" s="4">
        <v>0.2587890625</v>
      </c>
      <c r="E635" s="4">
        <v>0.28472900390625</v>
      </c>
      <c r="H635" s="4">
        <v>0.33966064453125</v>
      </c>
      <c r="I635" s="4">
        <v>0.6292724609375</v>
      </c>
    </row>
    <row r="636" spans="1:9" x14ac:dyDescent="0.25">
      <c r="A636" s="4">
        <v>0.25909423828125</v>
      </c>
      <c r="E636" s="4">
        <v>0.28472900390625</v>
      </c>
      <c r="H636" s="4">
        <v>0.33935546875</v>
      </c>
      <c r="I636" s="4">
        <v>0.62713623046875</v>
      </c>
    </row>
    <row r="637" spans="1:9" x14ac:dyDescent="0.25">
      <c r="A637" s="4">
        <v>0.2587890625</v>
      </c>
      <c r="E637" s="4">
        <v>0.28472900390625</v>
      </c>
      <c r="H637" s="4">
        <v>0.33935546875</v>
      </c>
      <c r="I637" s="4">
        <v>0.6268310546875</v>
      </c>
    </row>
    <row r="638" spans="1:9" x14ac:dyDescent="0.25">
      <c r="A638" s="4">
        <v>0.2587890625</v>
      </c>
      <c r="E638" s="4">
        <v>0.284423828125</v>
      </c>
      <c r="H638" s="4">
        <v>0.33935546875</v>
      </c>
      <c r="I638" s="4">
        <v>0.6268310546875</v>
      </c>
    </row>
    <row r="639" spans="1:9" x14ac:dyDescent="0.25">
      <c r="A639" s="4">
        <v>0.25970458984375</v>
      </c>
      <c r="E639" s="4">
        <v>0.284423828125</v>
      </c>
      <c r="H639" s="4">
        <v>0.33935546875</v>
      </c>
      <c r="I639" s="4">
        <v>0.6268310546875</v>
      </c>
    </row>
    <row r="640" spans="1:9" x14ac:dyDescent="0.25">
      <c r="A640" s="4">
        <v>0.2581787109375</v>
      </c>
      <c r="E640" s="4">
        <v>0.284423828125</v>
      </c>
      <c r="H640" s="4">
        <v>0.33935546875</v>
      </c>
      <c r="I640" s="4">
        <v>0.6268310546875</v>
      </c>
    </row>
    <row r="641" spans="1:9" x14ac:dyDescent="0.25">
      <c r="A641" s="4">
        <v>0.2593994140625</v>
      </c>
      <c r="E641" s="4">
        <v>0.284423828125</v>
      </c>
      <c r="H641" s="4">
        <v>0.33905029296875</v>
      </c>
      <c r="I641" s="4">
        <v>0.62652587890625</v>
      </c>
    </row>
    <row r="642" spans="1:9" x14ac:dyDescent="0.25">
      <c r="A642" s="4">
        <v>0.25848388671875</v>
      </c>
      <c r="E642" s="4">
        <v>0.284423828125</v>
      </c>
      <c r="H642" s="4">
        <v>0.33905029296875</v>
      </c>
      <c r="I642" s="4">
        <v>0.626220703125</v>
      </c>
    </row>
    <row r="643" spans="1:9" x14ac:dyDescent="0.25">
      <c r="A643" s="4">
        <v>0.257568359375</v>
      </c>
      <c r="E643" s="4">
        <v>0.284423828125</v>
      </c>
      <c r="H643" s="4">
        <v>0.33905029296875</v>
      </c>
      <c r="I643" s="4">
        <v>0.626220703125</v>
      </c>
    </row>
    <row r="644" spans="1:9" x14ac:dyDescent="0.25">
      <c r="A644" s="4">
        <v>0.25970458984375</v>
      </c>
      <c r="E644" s="4">
        <v>0.284423828125</v>
      </c>
      <c r="H644" s="4">
        <v>0.33905029296875</v>
      </c>
      <c r="I644" s="4">
        <v>0.626220703125</v>
      </c>
    </row>
    <row r="645" spans="1:9" x14ac:dyDescent="0.25">
      <c r="A645" s="4">
        <v>0.260009765625</v>
      </c>
      <c r="E645" s="4">
        <v>0.284423828125</v>
      </c>
      <c r="H645" s="4">
        <v>0.33905029296875</v>
      </c>
      <c r="I645" s="4">
        <v>0.62530517578125</v>
      </c>
    </row>
    <row r="646" spans="1:9" x14ac:dyDescent="0.25">
      <c r="A646" s="4">
        <v>0.24688720703125</v>
      </c>
      <c r="E646" s="4">
        <v>0.284423828125</v>
      </c>
      <c r="H646" s="4">
        <v>0.3387451171875</v>
      </c>
      <c r="I646" s="4">
        <v>0.62469482421875</v>
      </c>
    </row>
    <row r="647" spans="1:9" x14ac:dyDescent="0.25">
      <c r="A647" s="4">
        <v>0.24932861328125</v>
      </c>
      <c r="E647" s="4">
        <v>0.284423828125</v>
      </c>
      <c r="H647" s="4">
        <v>0.3387451171875</v>
      </c>
      <c r="I647" s="4">
        <v>0.6243896484375</v>
      </c>
    </row>
    <row r="648" spans="1:9" x14ac:dyDescent="0.25">
      <c r="A648" s="4">
        <v>0.24871826171875</v>
      </c>
      <c r="E648" s="4">
        <v>0.284423828125</v>
      </c>
      <c r="H648" s="4">
        <v>0.33843994140625</v>
      </c>
      <c r="I648" s="4">
        <v>0.6243896484375</v>
      </c>
    </row>
    <row r="649" spans="1:9" x14ac:dyDescent="0.25">
      <c r="A649" s="4">
        <v>0.25238037109375</v>
      </c>
      <c r="E649" s="4">
        <v>0.28411865234375</v>
      </c>
      <c r="H649" s="4">
        <v>0.33843994140625</v>
      </c>
      <c r="I649" s="4">
        <v>0.6243896484375</v>
      </c>
    </row>
    <row r="650" spans="1:9" x14ac:dyDescent="0.25">
      <c r="A650" s="4">
        <v>0.25177001953125</v>
      </c>
      <c r="E650" s="4">
        <v>0.28411865234375</v>
      </c>
      <c r="H650" s="4">
        <v>0.33843994140625</v>
      </c>
      <c r="I650" s="4">
        <v>0.623779296875</v>
      </c>
    </row>
    <row r="651" spans="1:9" x14ac:dyDescent="0.25">
      <c r="A651" s="4">
        <v>0.257568359375</v>
      </c>
      <c r="E651" s="4">
        <v>0.28411865234375</v>
      </c>
      <c r="H651" s="4">
        <v>0.338134765625</v>
      </c>
      <c r="I651" s="4">
        <v>0.62255859375</v>
      </c>
    </row>
    <row r="652" spans="1:9" x14ac:dyDescent="0.25">
      <c r="A652" s="4">
        <v>0.250244140625</v>
      </c>
      <c r="E652" s="4">
        <v>0.28411865234375</v>
      </c>
      <c r="H652" s="4">
        <v>0.338134765625</v>
      </c>
      <c r="I652" s="4">
        <v>0.62164306640625</v>
      </c>
    </row>
    <row r="653" spans="1:9" x14ac:dyDescent="0.25">
      <c r="A653" s="4">
        <v>0.24688720703125</v>
      </c>
      <c r="E653" s="4">
        <v>0.28411865234375</v>
      </c>
      <c r="H653" s="4">
        <v>0.338134765625</v>
      </c>
      <c r="I653" s="4">
        <v>0.62042236328125</v>
      </c>
    </row>
    <row r="654" spans="1:9" x14ac:dyDescent="0.25">
      <c r="A654" s="4">
        <v>0.25665283203125</v>
      </c>
      <c r="E654" s="4">
        <v>0.2838134765625</v>
      </c>
      <c r="H654" s="4">
        <v>0.338134765625</v>
      </c>
      <c r="I654" s="4">
        <v>0.61981201171875</v>
      </c>
    </row>
    <row r="655" spans="1:9" x14ac:dyDescent="0.25">
      <c r="A655" s="4">
        <v>0.2581787109375</v>
      </c>
      <c r="E655" s="4">
        <v>0.2838134765625</v>
      </c>
      <c r="H655" s="4">
        <v>0.338134765625</v>
      </c>
      <c r="I655" s="4">
        <v>0.61767578125</v>
      </c>
    </row>
    <row r="656" spans="1:9" x14ac:dyDescent="0.25">
      <c r="A656" s="4">
        <v>0.25421142578125</v>
      </c>
      <c r="E656" s="4">
        <v>0.2838134765625</v>
      </c>
      <c r="H656" s="4">
        <v>0.338134765625</v>
      </c>
      <c r="I656" s="4">
        <v>0.61767578125</v>
      </c>
    </row>
    <row r="657" spans="1:9" x14ac:dyDescent="0.25">
      <c r="A657" s="4">
        <v>0.25726318359375</v>
      </c>
      <c r="E657" s="4">
        <v>0.2838134765625</v>
      </c>
      <c r="H657" s="4">
        <v>0.33782958984375</v>
      </c>
      <c r="I657" s="4">
        <v>0.6170654296875</v>
      </c>
    </row>
    <row r="658" spans="1:9" x14ac:dyDescent="0.25">
      <c r="A658" s="4">
        <v>0.2557373046875</v>
      </c>
      <c r="E658" s="4">
        <v>0.2838134765625</v>
      </c>
      <c r="H658" s="4">
        <v>0.33782958984375</v>
      </c>
      <c r="I658" s="4">
        <v>0.61676025390625</v>
      </c>
    </row>
    <row r="659" spans="1:9" x14ac:dyDescent="0.25">
      <c r="A659" s="4">
        <v>0.25634765625</v>
      </c>
      <c r="E659" s="4">
        <v>0.2838134765625</v>
      </c>
      <c r="H659" s="4">
        <v>0.33782958984375</v>
      </c>
      <c r="I659" s="4">
        <v>0.616455078125</v>
      </c>
    </row>
    <row r="660" spans="1:9" x14ac:dyDescent="0.25">
      <c r="A660" s="4">
        <v>0.25726318359375</v>
      </c>
      <c r="E660" s="4">
        <v>0.28350830078125</v>
      </c>
      <c r="H660" s="4">
        <v>0.33782958984375</v>
      </c>
      <c r="I660" s="4">
        <v>0.61614990234375</v>
      </c>
    </row>
    <row r="661" spans="1:9" x14ac:dyDescent="0.25">
      <c r="A661" s="4">
        <v>0.260009765625</v>
      </c>
      <c r="E661" s="4">
        <v>0.28350830078125</v>
      </c>
      <c r="H661" s="4">
        <v>0.33782958984375</v>
      </c>
      <c r="I661" s="4">
        <v>0.61614990234375</v>
      </c>
    </row>
    <row r="662" spans="1:9" x14ac:dyDescent="0.25">
      <c r="A662" s="4">
        <v>0.25909423828125</v>
      </c>
      <c r="E662" s="4">
        <v>0.28350830078125</v>
      </c>
      <c r="H662" s="4">
        <v>0.3375244140625</v>
      </c>
      <c r="I662" s="4">
        <v>0.6158447265625</v>
      </c>
    </row>
    <row r="663" spans="1:9" x14ac:dyDescent="0.25">
      <c r="A663" s="4">
        <v>0.25970458984375</v>
      </c>
      <c r="E663" s="4">
        <v>0.28350830078125</v>
      </c>
      <c r="H663" s="4">
        <v>0.3375244140625</v>
      </c>
      <c r="I663" s="4">
        <v>0.615234375</v>
      </c>
    </row>
    <row r="664" spans="1:9" x14ac:dyDescent="0.25">
      <c r="A664" s="4">
        <v>0.25421142578125</v>
      </c>
      <c r="E664" s="4">
        <v>0.28350830078125</v>
      </c>
      <c r="H664" s="4">
        <v>0.33721923828125</v>
      </c>
      <c r="I664" s="4">
        <v>0.615234375</v>
      </c>
    </row>
    <row r="665" spans="1:9" x14ac:dyDescent="0.25">
      <c r="A665" s="4">
        <v>0.25909423828125</v>
      </c>
      <c r="E665" s="4">
        <v>0.28350830078125</v>
      </c>
      <c r="H665" s="4">
        <v>0.33721923828125</v>
      </c>
      <c r="I665" s="4">
        <v>0.6146240234375</v>
      </c>
    </row>
    <row r="666" spans="1:9" x14ac:dyDescent="0.25">
      <c r="A666" s="4">
        <v>0.2581787109375</v>
      </c>
      <c r="E666" s="4">
        <v>0.28350830078125</v>
      </c>
      <c r="H666" s="4">
        <v>0.3369140625</v>
      </c>
      <c r="I666" s="4">
        <v>0.61370849609375</v>
      </c>
    </row>
    <row r="667" spans="1:9" x14ac:dyDescent="0.25">
      <c r="A667" s="4">
        <v>0.25909423828125</v>
      </c>
      <c r="E667" s="4">
        <v>0.283203125</v>
      </c>
      <c r="H667" s="4">
        <v>0.3369140625</v>
      </c>
      <c r="I667" s="4">
        <v>0.61370849609375</v>
      </c>
    </row>
    <row r="668" spans="1:9" x14ac:dyDescent="0.25">
      <c r="A668" s="4">
        <v>0.257568359375</v>
      </c>
      <c r="E668" s="4">
        <v>0.283203125</v>
      </c>
      <c r="H668" s="4">
        <v>0.3369140625</v>
      </c>
      <c r="I668" s="4">
        <v>0.6134033203125</v>
      </c>
    </row>
    <row r="669" spans="1:9" x14ac:dyDescent="0.25">
      <c r="A669" s="4">
        <v>0.25665283203125</v>
      </c>
      <c r="E669" s="4">
        <v>0.283203125</v>
      </c>
      <c r="H669" s="4">
        <v>0.33660888671875</v>
      </c>
      <c r="I669" s="4">
        <v>0.61248779296875</v>
      </c>
    </row>
    <row r="670" spans="1:9" x14ac:dyDescent="0.25">
      <c r="A670" s="4">
        <v>0.2569580078125</v>
      </c>
      <c r="E670" s="4">
        <v>0.283203125</v>
      </c>
      <c r="H670" s="4">
        <v>0.33660888671875</v>
      </c>
      <c r="I670" s="4">
        <v>0.61248779296875</v>
      </c>
    </row>
    <row r="671" spans="1:9" x14ac:dyDescent="0.25">
      <c r="A671" s="4">
        <v>0.257568359375</v>
      </c>
      <c r="E671" s="4">
        <v>0.283203125</v>
      </c>
      <c r="H671" s="4">
        <v>0.33660888671875</v>
      </c>
      <c r="I671" s="4">
        <v>0.60943603515625</v>
      </c>
    </row>
    <row r="672" spans="1:9" x14ac:dyDescent="0.25">
      <c r="A672" s="4">
        <v>0.25787353515625</v>
      </c>
      <c r="E672" s="4">
        <v>0.283203125</v>
      </c>
      <c r="H672" s="4">
        <v>0.33660888671875</v>
      </c>
      <c r="I672" s="4">
        <v>0.6085205078125</v>
      </c>
    </row>
    <row r="673" spans="1:9" x14ac:dyDescent="0.25">
      <c r="A673" s="4">
        <v>0.257568359375</v>
      </c>
      <c r="E673" s="4">
        <v>0.283203125</v>
      </c>
      <c r="H673" s="4">
        <v>0.33660888671875</v>
      </c>
      <c r="I673" s="4">
        <v>0.60791015625</v>
      </c>
    </row>
    <row r="674" spans="1:9" x14ac:dyDescent="0.25">
      <c r="A674" s="4">
        <v>0.2581787109375</v>
      </c>
      <c r="E674" s="4">
        <v>0.283203125</v>
      </c>
      <c r="H674" s="4">
        <v>0.3363037109375</v>
      </c>
      <c r="I674" s="4">
        <v>0.6072998046875</v>
      </c>
    </row>
    <row r="675" spans="1:9" x14ac:dyDescent="0.25">
      <c r="A675" s="4">
        <v>0.25909423828125</v>
      </c>
      <c r="E675" s="4">
        <v>0.283203125</v>
      </c>
      <c r="H675" s="4">
        <v>0.3363037109375</v>
      </c>
      <c r="I675" s="4">
        <v>0.60577392578125</v>
      </c>
    </row>
    <row r="676" spans="1:9" x14ac:dyDescent="0.25">
      <c r="A676" s="4">
        <v>0.25787353515625</v>
      </c>
      <c r="E676" s="4">
        <v>0.283203125</v>
      </c>
      <c r="H676" s="4">
        <v>0.3363037109375</v>
      </c>
      <c r="I676" s="4">
        <v>0.60577392578125</v>
      </c>
    </row>
    <row r="677" spans="1:9" x14ac:dyDescent="0.25">
      <c r="A677" s="4">
        <v>0.2557373046875</v>
      </c>
      <c r="E677" s="4">
        <v>0.28289794921875</v>
      </c>
      <c r="H677" s="4">
        <v>0.3363037109375</v>
      </c>
    </row>
    <row r="678" spans="1:9" x14ac:dyDescent="0.25">
      <c r="A678" s="4">
        <v>0.260009765625</v>
      </c>
      <c r="E678" s="4">
        <v>0.28289794921875</v>
      </c>
      <c r="H678" s="4">
        <v>0.3363037109375</v>
      </c>
    </row>
    <row r="679" spans="1:9" x14ac:dyDescent="0.25">
      <c r="A679" s="4">
        <v>0.25665283203125</v>
      </c>
      <c r="E679" s="4">
        <v>0.28289794921875</v>
      </c>
      <c r="H679" s="4">
        <v>0.33599853515625</v>
      </c>
    </row>
    <row r="680" spans="1:9" x14ac:dyDescent="0.25">
      <c r="A680" s="4">
        <v>0.25726318359375</v>
      </c>
      <c r="E680" s="4">
        <v>0.28289794921875</v>
      </c>
      <c r="H680" s="4">
        <v>0.33599853515625</v>
      </c>
    </row>
    <row r="681" spans="1:9" x14ac:dyDescent="0.25">
      <c r="A681" s="4">
        <v>0.2593994140625</v>
      </c>
      <c r="E681" s="4">
        <v>0.28289794921875</v>
      </c>
      <c r="H681" s="4">
        <v>0.33599853515625</v>
      </c>
    </row>
    <row r="682" spans="1:9" x14ac:dyDescent="0.25">
      <c r="A682" s="4">
        <v>0.2557373046875</v>
      </c>
      <c r="E682" s="4">
        <v>0.2825927734375</v>
      </c>
      <c r="H682" s="4">
        <v>0.335693359375</v>
      </c>
    </row>
    <row r="683" spans="1:9" x14ac:dyDescent="0.25">
      <c r="A683" s="4">
        <v>0.257568359375</v>
      </c>
      <c r="E683" s="4">
        <v>0.2825927734375</v>
      </c>
      <c r="H683" s="4">
        <v>0.335693359375</v>
      </c>
    </row>
    <row r="684" spans="1:9" x14ac:dyDescent="0.25">
      <c r="A684" s="4">
        <v>0.25848388671875</v>
      </c>
      <c r="E684" s="4">
        <v>0.2825927734375</v>
      </c>
      <c r="H684" s="4">
        <v>0.335693359375</v>
      </c>
    </row>
    <row r="685" spans="1:9" x14ac:dyDescent="0.25">
      <c r="A685" s="4">
        <v>0.25726318359375</v>
      </c>
      <c r="E685" s="4">
        <v>0.2825927734375</v>
      </c>
      <c r="H685" s="4">
        <v>0.335693359375</v>
      </c>
    </row>
    <row r="686" spans="1:9" x14ac:dyDescent="0.25">
      <c r="A686" s="4">
        <v>0.25787353515625</v>
      </c>
      <c r="E686" s="4">
        <v>0.28228759765625</v>
      </c>
      <c r="H686" s="4">
        <v>0.33538818359375</v>
      </c>
    </row>
    <row r="687" spans="1:9" x14ac:dyDescent="0.25">
      <c r="A687" s="4">
        <v>0.26031494140625</v>
      </c>
      <c r="E687" s="4">
        <v>0.28228759765625</v>
      </c>
      <c r="H687" s="4">
        <v>0.33538818359375</v>
      </c>
    </row>
    <row r="688" spans="1:9" x14ac:dyDescent="0.25">
      <c r="A688" s="4">
        <v>0.25787353515625</v>
      </c>
      <c r="E688" s="4">
        <v>0.28228759765625</v>
      </c>
      <c r="H688" s="4">
        <v>0.33538818359375</v>
      </c>
    </row>
    <row r="689" spans="1:8" x14ac:dyDescent="0.25">
      <c r="A689" s="4">
        <v>0.25787353515625</v>
      </c>
      <c r="E689" s="4">
        <v>0.28228759765625</v>
      </c>
      <c r="H689" s="4">
        <v>0.33538818359375</v>
      </c>
    </row>
    <row r="690" spans="1:8" x14ac:dyDescent="0.25">
      <c r="A690" s="4">
        <v>0.2606201171875</v>
      </c>
      <c r="E690" s="4">
        <v>0.28228759765625</v>
      </c>
      <c r="H690" s="4">
        <v>0.3350830078125</v>
      </c>
    </row>
    <row r="691" spans="1:8" x14ac:dyDescent="0.25">
      <c r="A691" s="4">
        <v>0.25482177734375</v>
      </c>
      <c r="E691" s="4">
        <v>0.28228759765625</v>
      </c>
      <c r="H691" s="4">
        <v>0.3350830078125</v>
      </c>
    </row>
    <row r="692" spans="1:8" x14ac:dyDescent="0.25">
      <c r="A692" s="4">
        <v>0.2593994140625</v>
      </c>
      <c r="E692" s="4">
        <v>0.28228759765625</v>
      </c>
      <c r="H692" s="4">
        <v>0.3350830078125</v>
      </c>
    </row>
    <row r="693" spans="1:8" x14ac:dyDescent="0.25">
      <c r="A693" s="4">
        <v>0.2618408203125</v>
      </c>
      <c r="E693" s="4">
        <v>0.281982421875</v>
      </c>
      <c r="H693" s="4">
        <v>0.3350830078125</v>
      </c>
    </row>
    <row r="694" spans="1:8" x14ac:dyDescent="0.25">
      <c r="A694" s="4">
        <v>0.25909423828125</v>
      </c>
      <c r="E694" s="4">
        <v>0.281982421875</v>
      </c>
      <c r="H694" s="4">
        <v>0.3350830078125</v>
      </c>
    </row>
    <row r="695" spans="1:8" x14ac:dyDescent="0.25">
      <c r="A695" s="4">
        <v>0.26397705078125</v>
      </c>
      <c r="E695" s="4">
        <v>0.281982421875</v>
      </c>
      <c r="H695" s="4">
        <v>0.3350830078125</v>
      </c>
    </row>
    <row r="696" spans="1:8" x14ac:dyDescent="0.25">
      <c r="A696" s="4">
        <v>0.8831787109375</v>
      </c>
      <c r="E696" s="4">
        <v>0.281982421875</v>
      </c>
      <c r="H696" s="4">
        <v>0.3350830078125</v>
      </c>
    </row>
    <row r="697" spans="1:8" x14ac:dyDescent="0.25">
      <c r="A697" s="4">
        <v>0.7025146484375</v>
      </c>
      <c r="E697" s="4">
        <v>0.281982421875</v>
      </c>
      <c r="H697" s="4">
        <v>0.3350830078125</v>
      </c>
    </row>
    <row r="698" spans="1:8" x14ac:dyDescent="0.25">
      <c r="A698" s="4">
        <v>0.25970458984375</v>
      </c>
      <c r="E698" s="4">
        <v>0.281982421875</v>
      </c>
      <c r="H698" s="4">
        <v>0.3350830078125</v>
      </c>
    </row>
    <row r="699" spans="1:8" x14ac:dyDescent="0.25">
      <c r="A699" s="4">
        <v>0.2593994140625</v>
      </c>
      <c r="E699" s="4">
        <v>0.281982421875</v>
      </c>
      <c r="H699" s="4">
        <v>0.33477783203125</v>
      </c>
    </row>
    <row r="700" spans="1:8" x14ac:dyDescent="0.25">
      <c r="A700" s="4">
        <v>0.25787353515625</v>
      </c>
      <c r="E700" s="4">
        <v>0.281982421875</v>
      </c>
      <c r="H700" s="4">
        <v>0.33477783203125</v>
      </c>
    </row>
    <row r="701" spans="1:8" x14ac:dyDescent="0.25">
      <c r="A701" s="4">
        <v>0.2581787109375</v>
      </c>
      <c r="E701" s="4">
        <v>0.281982421875</v>
      </c>
      <c r="H701" s="4">
        <v>0.33477783203125</v>
      </c>
    </row>
    <row r="702" spans="1:8" x14ac:dyDescent="0.25">
      <c r="A702" s="4">
        <v>0.2593994140625</v>
      </c>
      <c r="E702" s="4">
        <v>0.281982421875</v>
      </c>
      <c r="H702" s="4">
        <v>0.33477783203125</v>
      </c>
    </row>
    <row r="703" spans="1:8" x14ac:dyDescent="0.25">
      <c r="A703" s="4">
        <v>0.25970458984375</v>
      </c>
      <c r="E703" s="4">
        <v>0.281982421875</v>
      </c>
      <c r="H703" s="4">
        <v>0.33477783203125</v>
      </c>
    </row>
    <row r="704" spans="1:8" x14ac:dyDescent="0.25">
      <c r="A704" s="4">
        <v>0.25909423828125</v>
      </c>
      <c r="E704" s="4">
        <v>0.281982421875</v>
      </c>
      <c r="H704" s="4">
        <v>0.33477783203125</v>
      </c>
    </row>
    <row r="705" spans="1:8" x14ac:dyDescent="0.25">
      <c r="A705" s="4">
        <v>0.26031494140625</v>
      </c>
      <c r="E705" s="4">
        <v>0.281982421875</v>
      </c>
      <c r="H705" s="4">
        <v>0.33477783203125</v>
      </c>
    </row>
    <row r="706" spans="1:8" x14ac:dyDescent="0.25">
      <c r="A706" s="4">
        <v>0.2587890625</v>
      </c>
      <c r="E706" s="4">
        <v>0.28167724609375</v>
      </c>
      <c r="H706" s="4">
        <v>0.33477783203125</v>
      </c>
    </row>
    <row r="707" spans="1:8" x14ac:dyDescent="0.25">
      <c r="A707" s="4">
        <v>0.260009765625</v>
      </c>
      <c r="E707" s="4">
        <v>0.28167724609375</v>
      </c>
      <c r="H707" s="4">
        <v>0.33477783203125</v>
      </c>
    </row>
    <row r="708" spans="1:8" x14ac:dyDescent="0.25">
      <c r="A708" s="4">
        <v>0.25970458984375</v>
      </c>
      <c r="E708" s="4">
        <v>0.28167724609375</v>
      </c>
      <c r="H708" s="4">
        <v>0.33447265625</v>
      </c>
    </row>
    <row r="709" spans="1:8" x14ac:dyDescent="0.25">
      <c r="A709" s="4">
        <v>0.25848388671875</v>
      </c>
      <c r="E709" s="4">
        <v>0.28167724609375</v>
      </c>
      <c r="H709" s="4">
        <v>0.33447265625</v>
      </c>
    </row>
    <row r="710" spans="1:8" x14ac:dyDescent="0.25">
      <c r="A710" s="4">
        <v>0.260009765625</v>
      </c>
      <c r="E710" s="4">
        <v>0.28167724609375</v>
      </c>
      <c r="H710" s="4">
        <v>0.33447265625</v>
      </c>
    </row>
    <row r="711" spans="1:8" x14ac:dyDescent="0.25">
      <c r="A711" s="4">
        <v>0.25909423828125</v>
      </c>
      <c r="E711" s="4">
        <v>0.28167724609375</v>
      </c>
      <c r="H711" s="4">
        <v>0.33416748046875</v>
      </c>
    </row>
    <row r="712" spans="1:8" x14ac:dyDescent="0.25">
      <c r="A712" s="4">
        <v>0.2545166015625</v>
      </c>
      <c r="E712" s="4">
        <v>0.28167724609375</v>
      </c>
      <c r="H712" s="4">
        <v>0.33416748046875</v>
      </c>
    </row>
    <row r="713" spans="1:8" x14ac:dyDescent="0.25">
      <c r="A713" s="4">
        <v>0.2581787109375</v>
      </c>
      <c r="E713" s="4">
        <v>0.28167724609375</v>
      </c>
      <c r="H713" s="4">
        <v>0.33416748046875</v>
      </c>
    </row>
    <row r="714" spans="1:8" x14ac:dyDescent="0.25">
      <c r="A714" s="4">
        <v>0.2581787109375</v>
      </c>
      <c r="E714" s="4">
        <v>0.2813720703125</v>
      </c>
      <c r="H714" s="4">
        <v>0.33416748046875</v>
      </c>
    </row>
    <row r="715" spans="1:8" x14ac:dyDescent="0.25">
      <c r="A715" s="4">
        <v>0.26123046875</v>
      </c>
      <c r="E715" s="4">
        <v>0.2813720703125</v>
      </c>
      <c r="H715" s="4">
        <v>0.33416748046875</v>
      </c>
    </row>
    <row r="716" spans="1:8" x14ac:dyDescent="0.25">
      <c r="A716" s="4">
        <v>0.25970458984375</v>
      </c>
      <c r="E716" s="4">
        <v>0.2813720703125</v>
      </c>
      <c r="H716" s="4">
        <v>0.33416748046875</v>
      </c>
    </row>
    <row r="717" spans="1:8" x14ac:dyDescent="0.25">
      <c r="A717" s="4">
        <v>0.25909423828125</v>
      </c>
      <c r="E717" s="4">
        <v>0.2813720703125</v>
      </c>
      <c r="H717" s="4">
        <v>0.33416748046875</v>
      </c>
    </row>
    <row r="718" spans="1:8" x14ac:dyDescent="0.25">
      <c r="A718" s="4">
        <v>0.25726318359375</v>
      </c>
      <c r="E718" s="4">
        <v>0.2813720703125</v>
      </c>
      <c r="H718" s="4">
        <v>0.33416748046875</v>
      </c>
    </row>
    <row r="719" spans="1:8" x14ac:dyDescent="0.25">
      <c r="A719" s="4">
        <v>0.252685546875</v>
      </c>
      <c r="E719" s="4">
        <v>0.2813720703125</v>
      </c>
      <c r="H719" s="4">
        <v>0.3338623046875</v>
      </c>
    </row>
    <row r="720" spans="1:8" x14ac:dyDescent="0.25">
      <c r="A720" s="4">
        <v>0.2484130859375</v>
      </c>
      <c r="E720" s="4">
        <v>0.2813720703125</v>
      </c>
      <c r="H720" s="4">
        <v>0.3338623046875</v>
      </c>
    </row>
    <row r="721" spans="1:8" x14ac:dyDescent="0.25">
      <c r="A721" s="4">
        <v>0.2496337890625</v>
      </c>
      <c r="E721" s="4">
        <v>0.2813720703125</v>
      </c>
      <c r="H721" s="4">
        <v>0.33355712890625</v>
      </c>
    </row>
    <row r="722" spans="1:8" x14ac:dyDescent="0.25">
      <c r="A722" s="4">
        <v>0.252685546875</v>
      </c>
      <c r="E722" s="4">
        <v>0.2813720703125</v>
      </c>
      <c r="H722" s="4">
        <v>0.33355712890625</v>
      </c>
    </row>
    <row r="723" spans="1:8" x14ac:dyDescent="0.25">
      <c r="A723" s="4">
        <v>0.25177001953125</v>
      </c>
      <c r="E723" s="4">
        <v>0.28106689453125</v>
      </c>
      <c r="H723" s="4">
        <v>0.33355712890625</v>
      </c>
    </row>
    <row r="724" spans="1:8" x14ac:dyDescent="0.25">
      <c r="A724" s="4">
        <v>0.25238037109375</v>
      </c>
      <c r="E724" s="4">
        <v>0.28106689453125</v>
      </c>
      <c r="H724" s="4">
        <v>0.33355712890625</v>
      </c>
    </row>
    <row r="725" spans="1:8" x14ac:dyDescent="0.25">
      <c r="A725" s="4">
        <v>0.25054931640625</v>
      </c>
      <c r="E725" s="4">
        <v>0.28106689453125</v>
      </c>
      <c r="H725" s="4">
        <v>0.333251953125</v>
      </c>
    </row>
    <row r="726" spans="1:8" x14ac:dyDescent="0.25">
      <c r="A726" s="4">
        <v>0.25177001953125</v>
      </c>
      <c r="E726" s="4">
        <v>0.28106689453125</v>
      </c>
      <c r="H726" s="4">
        <v>0.333251953125</v>
      </c>
    </row>
    <row r="727" spans="1:8" x14ac:dyDescent="0.25">
      <c r="A727" s="4">
        <v>0.252685546875</v>
      </c>
      <c r="E727" s="4">
        <v>0.28106689453125</v>
      </c>
      <c r="H727" s="4">
        <v>0.333251953125</v>
      </c>
    </row>
    <row r="728" spans="1:8" x14ac:dyDescent="0.25">
      <c r="A728" s="4">
        <v>0.24993896484375</v>
      </c>
      <c r="E728" s="4">
        <v>0.28106689453125</v>
      </c>
      <c r="H728" s="4">
        <v>0.333251953125</v>
      </c>
    </row>
    <row r="729" spans="1:8" x14ac:dyDescent="0.25">
      <c r="A729" s="4">
        <v>0.25238037109375</v>
      </c>
      <c r="E729" s="4">
        <v>0.28106689453125</v>
      </c>
      <c r="H729" s="4">
        <v>0.33294677734375</v>
      </c>
    </row>
    <row r="730" spans="1:8" x14ac:dyDescent="0.25">
      <c r="A730" s="4">
        <v>0.2520751953125</v>
      </c>
      <c r="E730" s="4">
        <v>0.28106689453125</v>
      </c>
      <c r="H730" s="4">
        <v>0.33294677734375</v>
      </c>
    </row>
    <row r="731" spans="1:8" x14ac:dyDescent="0.25">
      <c r="A731" s="4">
        <v>0.252685546875</v>
      </c>
      <c r="E731" s="4">
        <v>0.28106689453125</v>
      </c>
      <c r="H731" s="4">
        <v>0.3326416015625</v>
      </c>
    </row>
    <row r="732" spans="1:8" x14ac:dyDescent="0.25">
      <c r="A732" s="4">
        <v>0.25604248046875</v>
      </c>
      <c r="E732" s="4">
        <v>0.28076171875</v>
      </c>
      <c r="H732" s="4">
        <v>0.33233642578125</v>
      </c>
    </row>
    <row r="733" spans="1:8" x14ac:dyDescent="0.25">
      <c r="A733" s="4">
        <v>0.2532958984375</v>
      </c>
      <c r="E733" s="4">
        <v>0.28076171875</v>
      </c>
      <c r="H733" s="4">
        <v>0.33233642578125</v>
      </c>
    </row>
    <row r="734" spans="1:8" x14ac:dyDescent="0.25">
      <c r="A734" s="4">
        <v>0.2545166015625</v>
      </c>
      <c r="E734" s="4">
        <v>0.28076171875</v>
      </c>
      <c r="H734" s="4">
        <v>0.33233642578125</v>
      </c>
    </row>
    <row r="735" spans="1:8" x14ac:dyDescent="0.25">
      <c r="A735" s="4">
        <v>0.25543212890625</v>
      </c>
      <c r="E735" s="4">
        <v>0.28076171875</v>
      </c>
      <c r="H735" s="4">
        <v>0.33233642578125</v>
      </c>
    </row>
    <row r="736" spans="1:8" x14ac:dyDescent="0.25">
      <c r="A736" s="4">
        <v>0.2532958984375</v>
      </c>
      <c r="E736" s="4">
        <v>0.28076171875</v>
      </c>
      <c r="H736" s="4">
        <v>0.33233642578125</v>
      </c>
    </row>
    <row r="737" spans="1:8" x14ac:dyDescent="0.25">
      <c r="A737" s="4">
        <v>0.252685546875</v>
      </c>
      <c r="E737" s="4">
        <v>0.28076171875</v>
      </c>
      <c r="H737" s="4">
        <v>0.33203125</v>
      </c>
    </row>
    <row r="738" spans="1:8" x14ac:dyDescent="0.25">
      <c r="A738" s="4">
        <v>0.25726318359375</v>
      </c>
      <c r="E738" s="4">
        <v>0.28076171875</v>
      </c>
      <c r="H738" s="4">
        <v>0.33203125</v>
      </c>
    </row>
    <row r="739" spans="1:8" x14ac:dyDescent="0.25">
      <c r="A739" s="4">
        <v>0.257568359375</v>
      </c>
      <c r="E739" s="4">
        <v>0.28076171875</v>
      </c>
      <c r="H739" s="4">
        <v>0.33203125</v>
      </c>
    </row>
    <row r="740" spans="1:8" x14ac:dyDescent="0.25">
      <c r="A740" s="4">
        <v>0.25726318359375</v>
      </c>
      <c r="E740" s="4">
        <v>0.28076171875</v>
      </c>
      <c r="H740" s="4">
        <v>0.33172607421875</v>
      </c>
    </row>
    <row r="741" spans="1:8" x14ac:dyDescent="0.25">
      <c r="A741" s="4">
        <v>0.25726318359375</v>
      </c>
      <c r="E741" s="4">
        <v>0.28076171875</v>
      </c>
      <c r="H741" s="4">
        <v>0.33172607421875</v>
      </c>
    </row>
    <row r="742" spans="1:8" x14ac:dyDescent="0.25">
      <c r="A742" s="4">
        <v>0.25360107421875</v>
      </c>
      <c r="E742" s="4">
        <v>0.28076171875</v>
      </c>
      <c r="H742" s="4">
        <v>0.33172607421875</v>
      </c>
    </row>
    <row r="743" spans="1:8" x14ac:dyDescent="0.25">
      <c r="A743" s="4">
        <v>0.25848388671875</v>
      </c>
      <c r="E743" s="4">
        <v>0.28076171875</v>
      </c>
      <c r="H743" s="4">
        <v>0.33172607421875</v>
      </c>
    </row>
    <row r="744" spans="1:8" x14ac:dyDescent="0.25">
      <c r="A744" s="4">
        <v>0.25909423828125</v>
      </c>
      <c r="E744" s="4">
        <v>0.28076171875</v>
      </c>
      <c r="H744" s="4">
        <v>0.33172607421875</v>
      </c>
    </row>
    <row r="745" spans="1:8" x14ac:dyDescent="0.25">
      <c r="A745" s="4">
        <v>0.257568359375</v>
      </c>
      <c r="E745" s="4">
        <v>0.28076171875</v>
      </c>
      <c r="H745" s="4">
        <v>0.3314208984375</v>
      </c>
    </row>
    <row r="746" spans="1:8" x14ac:dyDescent="0.25">
      <c r="A746" s="4">
        <v>0.2569580078125</v>
      </c>
      <c r="E746" s="4">
        <v>0.28045654296875</v>
      </c>
      <c r="H746" s="4">
        <v>0.33111572265625</v>
      </c>
    </row>
    <row r="747" spans="1:8" x14ac:dyDescent="0.25">
      <c r="A747" s="4">
        <v>0.2569580078125</v>
      </c>
      <c r="E747" s="4">
        <v>0.28045654296875</v>
      </c>
      <c r="H747" s="4">
        <v>0.33111572265625</v>
      </c>
    </row>
    <row r="748" spans="1:8" x14ac:dyDescent="0.25">
      <c r="A748" s="4">
        <v>0.25970458984375</v>
      </c>
      <c r="E748" s="4">
        <v>0.28045654296875</v>
      </c>
      <c r="H748" s="4">
        <v>0.33111572265625</v>
      </c>
    </row>
    <row r="749" spans="1:8" x14ac:dyDescent="0.25">
      <c r="A749" s="4">
        <v>0.25970458984375</v>
      </c>
      <c r="E749" s="4">
        <v>0.28045654296875</v>
      </c>
      <c r="H749" s="4">
        <v>0.33111572265625</v>
      </c>
    </row>
    <row r="750" spans="1:8" x14ac:dyDescent="0.25">
      <c r="A750" s="4">
        <v>0.2569580078125</v>
      </c>
      <c r="E750" s="4">
        <v>0.28045654296875</v>
      </c>
      <c r="H750" s="4">
        <v>0.330810546875</v>
      </c>
    </row>
    <row r="751" spans="1:8" x14ac:dyDescent="0.25">
      <c r="A751" s="4">
        <v>0.26123046875</v>
      </c>
      <c r="E751" s="4">
        <v>0.28045654296875</v>
      </c>
      <c r="H751" s="4">
        <v>0.330810546875</v>
      </c>
    </row>
    <row r="752" spans="1:8" x14ac:dyDescent="0.25">
      <c r="A752" s="4">
        <v>0.2587890625</v>
      </c>
      <c r="E752" s="4">
        <v>0.28045654296875</v>
      </c>
      <c r="H752" s="4">
        <v>0.330810546875</v>
      </c>
    </row>
    <row r="753" spans="1:8" x14ac:dyDescent="0.25">
      <c r="A753" s="4">
        <v>0.25390625</v>
      </c>
      <c r="E753" s="4">
        <v>0.28045654296875</v>
      </c>
      <c r="H753" s="4">
        <v>0.330810546875</v>
      </c>
    </row>
    <row r="754" spans="1:8" x14ac:dyDescent="0.25">
      <c r="A754" s="4">
        <v>0.2581787109375</v>
      </c>
      <c r="E754" s="4">
        <v>0.28045654296875</v>
      </c>
      <c r="H754" s="4">
        <v>0.330810546875</v>
      </c>
    </row>
    <row r="755" spans="1:8" x14ac:dyDescent="0.25">
      <c r="A755" s="4">
        <v>0.25482177734375</v>
      </c>
      <c r="E755" s="4">
        <v>0.28045654296875</v>
      </c>
      <c r="H755" s="4">
        <v>0.33050537109375</v>
      </c>
    </row>
    <row r="756" spans="1:8" x14ac:dyDescent="0.25">
      <c r="A756" s="4">
        <v>0.25848388671875</v>
      </c>
      <c r="E756" s="4">
        <v>0.28045654296875</v>
      </c>
      <c r="H756" s="4">
        <v>0.33050537109375</v>
      </c>
    </row>
    <row r="757" spans="1:8" x14ac:dyDescent="0.25">
      <c r="A757" s="4">
        <v>0.2587890625</v>
      </c>
      <c r="E757" s="4">
        <v>0.28045654296875</v>
      </c>
      <c r="H757" s="4">
        <v>0.33050537109375</v>
      </c>
    </row>
    <row r="758" spans="1:8" x14ac:dyDescent="0.25">
      <c r="A758" s="4">
        <v>0.26214599609375</v>
      </c>
      <c r="E758" s="4">
        <v>0.28045654296875</v>
      </c>
      <c r="H758" s="4">
        <v>0.33050537109375</v>
      </c>
    </row>
    <row r="759" spans="1:8" x14ac:dyDescent="0.25">
      <c r="A759" s="4">
        <v>0.25787353515625</v>
      </c>
      <c r="E759" s="4">
        <v>0.28045654296875</v>
      </c>
      <c r="H759" s="4">
        <v>0.33050537109375</v>
      </c>
    </row>
    <row r="760" spans="1:8" x14ac:dyDescent="0.25">
      <c r="A760" s="4">
        <v>0.255126953125</v>
      </c>
      <c r="E760" s="4">
        <v>0.28045654296875</v>
      </c>
      <c r="H760" s="4">
        <v>0.3302001953125</v>
      </c>
    </row>
    <row r="761" spans="1:8" x14ac:dyDescent="0.25">
      <c r="A761" s="4">
        <v>0.25909423828125</v>
      </c>
      <c r="E761" s="4">
        <v>0.28045654296875</v>
      </c>
      <c r="H761" s="4">
        <v>0.3302001953125</v>
      </c>
    </row>
    <row r="762" spans="1:8" x14ac:dyDescent="0.25">
      <c r="A762" s="4">
        <v>0.25909423828125</v>
      </c>
      <c r="E762" s="4">
        <v>0.28045654296875</v>
      </c>
    </row>
    <row r="763" spans="1:8" x14ac:dyDescent="0.25">
      <c r="A763" s="4">
        <v>0.257568359375</v>
      </c>
      <c r="E763" s="4">
        <v>0.2801513671875</v>
      </c>
    </row>
    <row r="764" spans="1:8" x14ac:dyDescent="0.25">
      <c r="A764" s="4">
        <v>0.2587890625</v>
      </c>
      <c r="E764" s="4">
        <v>0.2801513671875</v>
      </c>
    </row>
    <row r="765" spans="1:8" x14ac:dyDescent="0.25">
      <c r="A765" s="4">
        <v>0.2593994140625</v>
      </c>
      <c r="E765" s="4">
        <v>0.2801513671875</v>
      </c>
    </row>
    <row r="766" spans="1:8" x14ac:dyDescent="0.25">
      <c r="A766" s="4">
        <v>0.255126953125</v>
      </c>
      <c r="E766" s="4">
        <v>0.2801513671875</v>
      </c>
    </row>
    <row r="767" spans="1:8" x14ac:dyDescent="0.25">
      <c r="A767" s="4">
        <v>0.260009765625</v>
      </c>
      <c r="E767" s="4">
        <v>0.2801513671875</v>
      </c>
    </row>
    <row r="768" spans="1:8" x14ac:dyDescent="0.25">
      <c r="A768" s="4">
        <v>0.2606201171875</v>
      </c>
      <c r="E768" s="4">
        <v>0.2801513671875</v>
      </c>
    </row>
    <row r="769" spans="1:5" x14ac:dyDescent="0.25">
      <c r="A769" s="4">
        <v>0.2593994140625</v>
      </c>
      <c r="E769" s="4">
        <v>0.2801513671875</v>
      </c>
    </row>
    <row r="770" spans="1:5" x14ac:dyDescent="0.25">
      <c r="A770" s="4">
        <v>0.2569580078125</v>
      </c>
      <c r="E770" s="4">
        <v>0.2801513671875</v>
      </c>
    </row>
    <row r="771" spans="1:5" x14ac:dyDescent="0.25">
      <c r="A771" s="4">
        <v>0.25787353515625</v>
      </c>
      <c r="E771" s="4">
        <v>0.2801513671875</v>
      </c>
    </row>
    <row r="772" spans="1:5" x14ac:dyDescent="0.25">
      <c r="A772" s="4">
        <v>0.25909423828125</v>
      </c>
      <c r="E772" s="4">
        <v>0.2801513671875</v>
      </c>
    </row>
    <row r="773" spans="1:5" x14ac:dyDescent="0.25">
      <c r="A773" s="4">
        <v>0.25543212890625</v>
      </c>
      <c r="E773" s="4">
        <v>0.2801513671875</v>
      </c>
    </row>
    <row r="774" spans="1:5" x14ac:dyDescent="0.25">
      <c r="A774" s="4">
        <v>0.255126953125</v>
      </c>
      <c r="E774" s="4">
        <v>0.2801513671875</v>
      </c>
    </row>
    <row r="775" spans="1:5" x14ac:dyDescent="0.25">
      <c r="A775" s="4">
        <v>0.25634765625</v>
      </c>
      <c r="E775" s="4">
        <v>0.2801513671875</v>
      </c>
    </row>
    <row r="776" spans="1:5" x14ac:dyDescent="0.25">
      <c r="A776" s="4">
        <v>0.26092529296875</v>
      </c>
    </row>
    <row r="777" spans="1:5" x14ac:dyDescent="0.25">
      <c r="A777" s="4">
        <v>0.25787353515625</v>
      </c>
    </row>
    <row r="778" spans="1:5" x14ac:dyDescent="0.25">
      <c r="A778" s="4">
        <v>0.25177001953125</v>
      </c>
    </row>
    <row r="779" spans="1:5" x14ac:dyDescent="0.25">
      <c r="A779" s="4">
        <v>0.2587890625</v>
      </c>
    </row>
    <row r="780" spans="1:5" x14ac:dyDescent="0.25">
      <c r="A780" s="4">
        <v>0.25726318359375</v>
      </c>
    </row>
    <row r="781" spans="1:5" x14ac:dyDescent="0.25">
      <c r="A781" s="4">
        <v>0.26123046875</v>
      </c>
    </row>
    <row r="782" spans="1:5" x14ac:dyDescent="0.25">
      <c r="A782" s="4">
        <v>0.2581787109375</v>
      </c>
    </row>
    <row r="783" spans="1:5" x14ac:dyDescent="0.25">
      <c r="A783" s="4">
        <v>0.2557373046875</v>
      </c>
    </row>
    <row r="784" spans="1:5" x14ac:dyDescent="0.25">
      <c r="A784" s="4">
        <v>0.25726318359375</v>
      </c>
    </row>
    <row r="785" spans="1:1" x14ac:dyDescent="0.25">
      <c r="A785" s="4">
        <v>0.25634765625</v>
      </c>
    </row>
    <row r="786" spans="1:1" x14ac:dyDescent="0.25">
      <c r="A786" s="4">
        <v>0.25360107421875</v>
      </c>
    </row>
    <row r="787" spans="1:1" x14ac:dyDescent="0.25">
      <c r="A787" s="4">
        <v>0.2581787109375</v>
      </c>
    </row>
    <row r="788" spans="1:1" x14ac:dyDescent="0.25">
      <c r="A788" s="4">
        <v>0.2581787109375</v>
      </c>
    </row>
    <row r="789" spans="1:1" x14ac:dyDescent="0.25">
      <c r="A789" s="4">
        <v>0.2569580078125</v>
      </c>
    </row>
    <row r="790" spans="1:1" x14ac:dyDescent="0.25">
      <c r="A790" s="4">
        <v>0.25970458984375</v>
      </c>
    </row>
    <row r="791" spans="1:1" x14ac:dyDescent="0.25">
      <c r="A791" s="4">
        <v>0.260009765625</v>
      </c>
    </row>
    <row r="792" spans="1:1" x14ac:dyDescent="0.25">
      <c r="A792" s="4">
        <v>0.25848388671875</v>
      </c>
    </row>
    <row r="793" spans="1:1" x14ac:dyDescent="0.25">
      <c r="A793" s="4">
        <v>0.25787353515625</v>
      </c>
    </row>
    <row r="794" spans="1:1" x14ac:dyDescent="0.25">
      <c r="A794" s="4">
        <v>0.24810791015625</v>
      </c>
    </row>
    <row r="795" spans="1:1" x14ac:dyDescent="0.25">
      <c r="A795" s="4">
        <v>0.2520751953125</v>
      </c>
    </row>
    <row r="796" spans="1:1" x14ac:dyDescent="0.25">
      <c r="A796" s="4">
        <v>0.25634765625</v>
      </c>
    </row>
    <row r="797" spans="1:1" x14ac:dyDescent="0.25">
      <c r="A797" s="4">
        <v>0.24810791015625</v>
      </c>
    </row>
    <row r="798" spans="1:1" x14ac:dyDescent="0.25">
      <c r="A798" s="4">
        <v>0.25177001953125</v>
      </c>
    </row>
    <row r="799" spans="1:1" x14ac:dyDescent="0.25">
      <c r="A799" s="4">
        <v>0.2520751953125</v>
      </c>
    </row>
    <row r="800" spans="1:1" x14ac:dyDescent="0.25">
      <c r="A800" s="4">
        <v>0.25390625</v>
      </c>
    </row>
    <row r="801" spans="1:1" x14ac:dyDescent="0.25">
      <c r="A801" s="4">
        <v>0.25177001953125</v>
      </c>
    </row>
    <row r="802" spans="1:1" x14ac:dyDescent="0.25">
      <c r="A802" s="4">
        <v>0.25146484375</v>
      </c>
    </row>
    <row r="803" spans="1:1" x14ac:dyDescent="0.25">
      <c r="A803" s="4">
        <v>0.2392578125</v>
      </c>
    </row>
    <row r="804" spans="1:1" x14ac:dyDescent="0.25">
      <c r="A804" s="4">
        <v>0.25146484375</v>
      </c>
    </row>
    <row r="805" spans="1:1" x14ac:dyDescent="0.25">
      <c r="A805" s="4">
        <v>0.25238037109375</v>
      </c>
    </row>
    <row r="806" spans="1:1" x14ac:dyDescent="0.25">
      <c r="A806" s="4">
        <v>0.25421142578125</v>
      </c>
    </row>
    <row r="807" spans="1:1" x14ac:dyDescent="0.25">
      <c r="A807" s="4">
        <v>0.257568359375</v>
      </c>
    </row>
    <row r="808" spans="1:1" x14ac:dyDescent="0.25">
      <c r="A808" s="4">
        <v>0.245361328125</v>
      </c>
    </row>
    <row r="809" spans="1:1" x14ac:dyDescent="0.25">
      <c r="A809" s="4">
        <v>0.25665283203125</v>
      </c>
    </row>
    <row r="810" spans="1:1" x14ac:dyDescent="0.25">
      <c r="A810" s="4">
        <v>0.25665283203125</v>
      </c>
    </row>
    <row r="811" spans="1:1" x14ac:dyDescent="0.25">
      <c r="A811" s="4">
        <v>0.25054931640625</v>
      </c>
    </row>
    <row r="812" spans="1:1" x14ac:dyDescent="0.25">
      <c r="A812" s="4">
        <v>0.2557373046875</v>
      </c>
    </row>
    <row r="813" spans="1:1" x14ac:dyDescent="0.25">
      <c r="A813" s="4">
        <v>0.25848388671875</v>
      </c>
    </row>
    <row r="814" spans="1:1" x14ac:dyDescent="0.25">
      <c r="A814" s="4">
        <v>0.25543212890625</v>
      </c>
    </row>
    <row r="815" spans="1:1" x14ac:dyDescent="0.25">
      <c r="A815" s="4">
        <v>0.25726318359375</v>
      </c>
    </row>
    <row r="816" spans="1:1" x14ac:dyDescent="0.25">
      <c r="A816" s="4">
        <v>0.2569580078125</v>
      </c>
    </row>
    <row r="817" spans="1:1" x14ac:dyDescent="0.25">
      <c r="A817" s="4">
        <v>0.25787353515625</v>
      </c>
    </row>
    <row r="818" spans="1:1" x14ac:dyDescent="0.25">
      <c r="A818" s="4">
        <v>0.25604248046875</v>
      </c>
    </row>
    <row r="819" spans="1:1" x14ac:dyDescent="0.25">
      <c r="A819" s="4">
        <v>0.25909423828125</v>
      </c>
    </row>
    <row r="820" spans="1:1" x14ac:dyDescent="0.25">
      <c r="A820" s="4">
        <v>0.25726318359375</v>
      </c>
    </row>
    <row r="821" spans="1:1" x14ac:dyDescent="0.25">
      <c r="A821" s="4">
        <v>0.25726318359375</v>
      </c>
    </row>
    <row r="822" spans="1:1" x14ac:dyDescent="0.25">
      <c r="A822" s="4">
        <v>0.26031494140625</v>
      </c>
    </row>
    <row r="823" spans="1:1" x14ac:dyDescent="0.25">
      <c r="A823" s="4">
        <v>0.25360107421875</v>
      </c>
    </row>
    <row r="824" spans="1:1" x14ac:dyDescent="0.25">
      <c r="A824" s="4">
        <v>0.26458740234375</v>
      </c>
    </row>
    <row r="825" spans="1:1" x14ac:dyDescent="0.25">
      <c r="A825" s="4">
        <v>0.25848388671875</v>
      </c>
    </row>
    <row r="826" spans="1:1" x14ac:dyDescent="0.25">
      <c r="A826" s="4">
        <v>0.2593994140625</v>
      </c>
    </row>
    <row r="827" spans="1:1" x14ac:dyDescent="0.25">
      <c r="A827" s="4">
        <v>0.2490234375</v>
      </c>
    </row>
    <row r="828" spans="1:1" x14ac:dyDescent="0.25">
      <c r="A828" s="4">
        <v>0.2606201171875</v>
      </c>
    </row>
    <row r="829" spans="1:1" x14ac:dyDescent="0.25">
      <c r="A829" s="4">
        <v>0.2630615234375</v>
      </c>
    </row>
    <row r="830" spans="1:1" x14ac:dyDescent="0.25">
      <c r="A830" s="4">
        <v>0.255126953125</v>
      </c>
    </row>
    <row r="831" spans="1:1" x14ac:dyDescent="0.25">
      <c r="A831" s="4">
        <v>0.260009765625</v>
      </c>
    </row>
    <row r="832" spans="1:1" x14ac:dyDescent="0.25">
      <c r="A832" s="4">
        <v>0.2606201171875</v>
      </c>
    </row>
    <row r="833" spans="1:1" x14ac:dyDescent="0.25">
      <c r="A833" s="4">
        <v>0.24871826171875</v>
      </c>
    </row>
    <row r="834" spans="1:1" x14ac:dyDescent="0.25">
      <c r="A834" s="4">
        <v>0.25421142578125</v>
      </c>
    </row>
    <row r="835" spans="1:1" x14ac:dyDescent="0.25">
      <c r="A835" s="4">
        <v>0.2569580078125</v>
      </c>
    </row>
    <row r="836" spans="1:1" x14ac:dyDescent="0.25">
      <c r="A836" s="4">
        <v>0.25848388671875</v>
      </c>
    </row>
    <row r="837" spans="1:1" x14ac:dyDescent="0.25">
      <c r="A837" s="4">
        <v>0.2618408203125</v>
      </c>
    </row>
    <row r="838" spans="1:1" x14ac:dyDescent="0.25">
      <c r="A838" s="4">
        <v>0.257568359375</v>
      </c>
    </row>
    <row r="839" spans="1:1" x14ac:dyDescent="0.25">
      <c r="A839" s="4">
        <v>0.25726318359375</v>
      </c>
    </row>
    <row r="840" spans="1:1" x14ac:dyDescent="0.25">
      <c r="A840" s="4">
        <v>0.25909423828125</v>
      </c>
    </row>
    <row r="841" spans="1:1" x14ac:dyDescent="0.25">
      <c r="A841" s="4">
        <v>0.252685546875</v>
      </c>
    </row>
    <row r="842" spans="1:1" x14ac:dyDescent="0.25">
      <c r="A842" s="4">
        <v>0.26824951171875</v>
      </c>
    </row>
    <row r="843" spans="1:1" x14ac:dyDescent="0.25">
      <c r="A843" s="4">
        <v>0.26123046875</v>
      </c>
    </row>
    <row r="844" spans="1:1" x14ac:dyDescent="0.25">
      <c r="A844" s="4">
        <v>0.25726318359375</v>
      </c>
    </row>
    <row r="845" spans="1:1" x14ac:dyDescent="0.25">
      <c r="A845" s="4">
        <v>0.26031494140625</v>
      </c>
    </row>
    <row r="846" spans="1:1" x14ac:dyDescent="0.25">
      <c r="A846" s="4">
        <v>0.257568359375</v>
      </c>
    </row>
    <row r="847" spans="1:1" x14ac:dyDescent="0.25">
      <c r="A847" s="4">
        <v>0.2557373046875</v>
      </c>
    </row>
    <row r="848" spans="1:1" x14ac:dyDescent="0.25">
      <c r="A848" s="4">
        <v>0.25360107421875</v>
      </c>
    </row>
    <row r="849" spans="1:1" x14ac:dyDescent="0.25">
      <c r="A849" s="4">
        <v>0.25726318359375</v>
      </c>
    </row>
    <row r="850" spans="1:1" x14ac:dyDescent="0.25">
      <c r="A850" s="4">
        <v>0.25909423828125</v>
      </c>
    </row>
    <row r="851" spans="1:1" x14ac:dyDescent="0.25">
      <c r="A851" s="4">
        <v>0.25909423828125</v>
      </c>
    </row>
    <row r="852" spans="1:1" x14ac:dyDescent="0.25">
      <c r="A852" s="4">
        <v>0.25970458984375</v>
      </c>
    </row>
    <row r="853" spans="1:1" x14ac:dyDescent="0.25">
      <c r="A853" s="4">
        <v>0.26123046875</v>
      </c>
    </row>
    <row r="854" spans="1:1" x14ac:dyDescent="0.25">
      <c r="A854" s="4">
        <v>0.25909423828125</v>
      </c>
    </row>
    <row r="855" spans="1:1" x14ac:dyDescent="0.25">
      <c r="A855" s="4">
        <v>0.25390625</v>
      </c>
    </row>
    <row r="856" spans="1:1" x14ac:dyDescent="0.25">
      <c r="A856" s="4">
        <v>0.2557373046875</v>
      </c>
    </row>
    <row r="857" spans="1:1" x14ac:dyDescent="0.25">
      <c r="A857" s="4">
        <v>0.25909423828125</v>
      </c>
    </row>
    <row r="858" spans="1:1" x14ac:dyDescent="0.25">
      <c r="A858" s="4">
        <v>0.2587890625</v>
      </c>
    </row>
    <row r="859" spans="1:1" x14ac:dyDescent="0.25">
      <c r="A859" s="4">
        <v>0.250244140625</v>
      </c>
    </row>
    <row r="860" spans="1:1" x14ac:dyDescent="0.25">
      <c r="A860" s="4">
        <v>0.26031494140625</v>
      </c>
    </row>
    <row r="861" spans="1:1" x14ac:dyDescent="0.25">
      <c r="A861" s="4">
        <v>0.2618408203125</v>
      </c>
    </row>
    <row r="862" spans="1:1" x14ac:dyDescent="0.25">
      <c r="A862" s="4">
        <v>0.2606201171875</v>
      </c>
    </row>
    <row r="863" spans="1:1" x14ac:dyDescent="0.25">
      <c r="A863" s="4">
        <v>0.26123046875</v>
      </c>
    </row>
    <row r="864" spans="1:1" x14ac:dyDescent="0.25">
      <c r="A864" s="4">
        <v>0.2593994140625</v>
      </c>
    </row>
    <row r="865" spans="1:1" x14ac:dyDescent="0.25">
      <c r="A865" s="4">
        <v>0.25848388671875</v>
      </c>
    </row>
    <row r="866" spans="1:1" x14ac:dyDescent="0.25">
      <c r="A866" s="4">
        <v>0.25787353515625</v>
      </c>
    </row>
    <row r="867" spans="1:1" x14ac:dyDescent="0.25">
      <c r="A867" s="4">
        <v>0.257568359375</v>
      </c>
    </row>
    <row r="868" spans="1:1" x14ac:dyDescent="0.25">
      <c r="A868" s="4">
        <v>0.2545166015625</v>
      </c>
    </row>
    <row r="869" spans="1:1" x14ac:dyDescent="0.25">
      <c r="A869" s="4">
        <v>0.257568359375</v>
      </c>
    </row>
    <row r="870" spans="1:1" x14ac:dyDescent="0.25">
      <c r="A870" s="4">
        <v>0.25909423828125</v>
      </c>
    </row>
    <row r="871" spans="1:1" x14ac:dyDescent="0.25">
      <c r="A871" s="4">
        <v>0.26092529296875</v>
      </c>
    </row>
    <row r="872" spans="1:1" x14ac:dyDescent="0.25">
      <c r="A872" s="4">
        <v>0.25726318359375</v>
      </c>
    </row>
    <row r="873" spans="1:1" x14ac:dyDescent="0.25">
      <c r="A873" s="4">
        <v>0.2569580078125</v>
      </c>
    </row>
    <row r="874" spans="1:1" x14ac:dyDescent="0.25">
      <c r="A874" s="4">
        <v>0.25909423828125</v>
      </c>
    </row>
    <row r="875" spans="1:1" x14ac:dyDescent="0.25">
      <c r="A875" s="4">
        <v>0.26123046875</v>
      </c>
    </row>
    <row r="876" spans="1:1" x14ac:dyDescent="0.25">
      <c r="A876" s="4">
        <v>0.26153564453125</v>
      </c>
    </row>
    <row r="877" spans="1:1" x14ac:dyDescent="0.25">
      <c r="A877" s="4">
        <v>0.26031494140625</v>
      </c>
    </row>
    <row r="878" spans="1:1" x14ac:dyDescent="0.25">
      <c r="A878" s="4">
        <v>0.250244140625</v>
      </c>
    </row>
    <row r="879" spans="1:1" x14ac:dyDescent="0.25">
      <c r="A879" s="4">
        <v>0.24871826171875</v>
      </c>
    </row>
    <row r="880" spans="1:1" x14ac:dyDescent="0.25">
      <c r="A880" s="4">
        <v>0.2490234375</v>
      </c>
    </row>
    <row r="881" spans="1:1" x14ac:dyDescent="0.25">
      <c r="A881" s="4">
        <v>0.25054931640625</v>
      </c>
    </row>
    <row r="882" spans="1:1" x14ac:dyDescent="0.25">
      <c r="A882" s="4">
        <v>0.25177001953125</v>
      </c>
    </row>
    <row r="883" spans="1:1" x14ac:dyDescent="0.25">
      <c r="A883" s="4">
        <v>0.2490234375</v>
      </c>
    </row>
    <row r="884" spans="1:1" x14ac:dyDescent="0.25">
      <c r="A884" s="4">
        <v>0.25054931640625</v>
      </c>
    </row>
    <row r="885" spans="1:1" x14ac:dyDescent="0.25">
      <c r="A885" s="4">
        <v>0.2520751953125</v>
      </c>
    </row>
    <row r="886" spans="1:1" x14ac:dyDescent="0.25">
      <c r="A886" s="4">
        <v>0.25421142578125</v>
      </c>
    </row>
    <row r="887" spans="1:1" x14ac:dyDescent="0.25">
      <c r="A887" s="4">
        <v>0.255126953125</v>
      </c>
    </row>
    <row r="888" spans="1:1" x14ac:dyDescent="0.25">
      <c r="A888" s="4">
        <v>0.25482177734375</v>
      </c>
    </row>
    <row r="889" spans="1:1" x14ac:dyDescent="0.25">
      <c r="A889" s="4">
        <v>0.2447509765625</v>
      </c>
    </row>
    <row r="890" spans="1:1" x14ac:dyDescent="0.25">
      <c r="A890" s="4">
        <v>0.25177001953125</v>
      </c>
    </row>
    <row r="891" spans="1:1" x14ac:dyDescent="0.25">
      <c r="A891" s="4">
        <v>0.24627685546875</v>
      </c>
    </row>
    <row r="892" spans="1:1" x14ac:dyDescent="0.25">
      <c r="A892" s="4">
        <v>0.25726318359375</v>
      </c>
    </row>
    <row r="893" spans="1:1" x14ac:dyDescent="0.25">
      <c r="A893" s="4">
        <v>0.25299072265625</v>
      </c>
    </row>
    <row r="894" spans="1:1" x14ac:dyDescent="0.25">
      <c r="A894" s="4">
        <v>0.25421142578125</v>
      </c>
    </row>
    <row r="895" spans="1:1" x14ac:dyDescent="0.25">
      <c r="A895" s="4">
        <v>0.2557373046875</v>
      </c>
    </row>
    <row r="896" spans="1:1" x14ac:dyDescent="0.25">
      <c r="A896" s="4">
        <v>0.2581787109375</v>
      </c>
    </row>
    <row r="897" spans="1:1" x14ac:dyDescent="0.25">
      <c r="A897" s="4">
        <v>0.25909423828125</v>
      </c>
    </row>
    <row r="898" spans="1:1" x14ac:dyDescent="0.25">
      <c r="A898" s="4">
        <v>0.25634765625</v>
      </c>
    </row>
    <row r="899" spans="1:1" x14ac:dyDescent="0.25">
      <c r="A899" s="4">
        <v>0.25726318359375</v>
      </c>
    </row>
    <row r="900" spans="1:1" x14ac:dyDescent="0.25">
      <c r="A900" s="4">
        <v>0.2587890625</v>
      </c>
    </row>
    <row r="901" spans="1:1" x14ac:dyDescent="0.25">
      <c r="A901" s="4">
        <v>0.2587890625</v>
      </c>
    </row>
    <row r="902" spans="1:1" x14ac:dyDescent="0.25">
      <c r="A902" s="4">
        <v>0.25848388671875</v>
      </c>
    </row>
    <row r="903" spans="1:1" x14ac:dyDescent="0.25">
      <c r="A903" s="4">
        <v>0.25787353515625</v>
      </c>
    </row>
    <row r="904" spans="1:1" x14ac:dyDescent="0.25">
      <c r="A904" s="4">
        <v>0.25543212890625</v>
      </c>
    </row>
    <row r="905" spans="1:1" x14ac:dyDescent="0.25">
      <c r="A905" s="4">
        <v>0.2569580078125</v>
      </c>
    </row>
    <row r="906" spans="1:1" x14ac:dyDescent="0.25">
      <c r="A906" s="4">
        <v>0.25421142578125</v>
      </c>
    </row>
    <row r="907" spans="1:1" x14ac:dyDescent="0.25">
      <c r="A907" s="4">
        <v>0.25909423828125</v>
      </c>
    </row>
    <row r="908" spans="1:1" x14ac:dyDescent="0.25">
      <c r="A908" s="4">
        <v>0.25848388671875</v>
      </c>
    </row>
    <row r="909" spans="1:1" x14ac:dyDescent="0.25">
      <c r="A909" s="4">
        <v>0.257568359375</v>
      </c>
    </row>
    <row r="910" spans="1:1" x14ac:dyDescent="0.25">
      <c r="A910" s="4">
        <v>0.26031494140625</v>
      </c>
    </row>
    <row r="911" spans="1:1" x14ac:dyDescent="0.25">
      <c r="A911" s="4">
        <v>0.255126953125</v>
      </c>
    </row>
    <row r="912" spans="1:1" x14ac:dyDescent="0.25">
      <c r="A912" s="4">
        <v>0.25054931640625</v>
      </c>
    </row>
    <row r="913" spans="1:1" x14ac:dyDescent="0.25">
      <c r="A913" s="4">
        <v>0.25970458984375</v>
      </c>
    </row>
    <row r="914" spans="1:1" x14ac:dyDescent="0.25">
      <c r="A914" s="4">
        <v>0.25848388671875</v>
      </c>
    </row>
    <row r="915" spans="1:1" x14ac:dyDescent="0.25">
      <c r="A915" s="4">
        <v>0.25970458984375</v>
      </c>
    </row>
    <row r="916" spans="1:1" x14ac:dyDescent="0.25">
      <c r="A916" s="4">
        <v>0.26214599609375</v>
      </c>
    </row>
    <row r="917" spans="1:1" x14ac:dyDescent="0.25">
      <c r="A917" s="4">
        <v>0.2557373046875</v>
      </c>
    </row>
    <row r="918" spans="1:1" x14ac:dyDescent="0.25">
      <c r="A918" s="4">
        <v>0.2545166015625</v>
      </c>
    </row>
    <row r="919" spans="1:1" x14ac:dyDescent="0.25">
      <c r="A919" s="4">
        <v>0.2557373046875</v>
      </c>
    </row>
    <row r="920" spans="1:1" x14ac:dyDescent="0.25">
      <c r="A920" s="4">
        <v>0.2593994140625</v>
      </c>
    </row>
    <row r="921" spans="1:1" x14ac:dyDescent="0.25">
      <c r="A921" s="4">
        <v>0.25634765625</v>
      </c>
    </row>
    <row r="922" spans="1:1" x14ac:dyDescent="0.25">
      <c r="A922" s="4">
        <v>0.25238037109375</v>
      </c>
    </row>
    <row r="923" spans="1:1" x14ac:dyDescent="0.25">
      <c r="A923" s="4">
        <v>0.25848388671875</v>
      </c>
    </row>
    <row r="924" spans="1:1" x14ac:dyDescent="0.25">
      <c r="A924" s="4">
        <v>0.25848388671875</v>
      </c>
    </row>
    <row r="925" spans="1:1" x14ac:dyDescent="0.25">
      <c r="A925" s="4">
        <v>0.25787353515625</v>
      </c>
    </row>
    <row r="926" spans="1:1" x14ac:dyDescent="0.25">
      <c r="A926" s="4">
        <v>0.2532958984375</v>
      </c>
    </row>
    <row r="927" spans="1:1" x14ac:dyDescent="0.25">
      <c r="A927" s="4">
        <v>0.25360107421875</v>
      </c>
    </row>
    <row r="928" spans="1:1" x14ac:dyDescent="0.25">
      <c r="A928" s="4">
        <v>0.2593994140625</v>
      </c>
    </row>
    <row r="929" spans="1:1" x14ac:dyDescent="0.25">
      <c r="A929" s="4">
        <v>0.2581787109375</v>
      </c>
    </row>
    <row r="930" spans="1:1" x14ac:dyDescent="0.25">
      <c r="A930" s="4">
        <v>0.25909423828125</v>
      </c>
    </row>
    <row r="931" spans="1:1" x14ac:dyDescent="0.25">
      <c r="A931" s="4">
        <v>0.25787353515625</v>
      </c>
    </row>
    <row r="932" spans="1:1" x14ac:dyDescent="0.25">
      <c r="A932" s="4">
        <v>0.25909423828125</v>
      </c>
    </row>
    <row r="933" spans="1:1" x14ac:dyDescent="0.25">
      <c r="A933" s="4">
        <v>0.2557373046875</v>
      </c>
    </row>
    <row r="934" spans="1:1" x14ac:dyDescent="0.25">
      <c r="A934" s="4">
        <v>0.260009765625</v>
      </c>
    </row>
    <row r="935" spans="1:1" x14ac:dyDescent="0.25">
      <c r="A935" s="4">
        <v>0.25115966796875</v>
      </c>
    </row>
    <row r="936" spans="1:1" x14ac:dyDescent="0.25">
      <c r="A936" s="4">
        <v>0.25848388671875</v>
      </c>
    </row>
    <row r="937" spans="1:1" x14ac:dyDescent="0.25">
      <c r="A937" s="4">
        <v>0.257568359375</v>
      </c>
    </row>
    <row r="938" spans="1:1" x14ac:dyDescent="0.25">
      <c r="A938" s="4">
        <v>0.25634765625</v>
      </c>
    </row>
    <row r="939" spans="1:1" x14ac:dyDescent="0.25">
      <c r="A939" s="4">
        <v>0.25909423828125</v>
      </c>
    </row>
    <row r="940" spans="1:1" x14ac:dyDescent="0.25">
      <c r="A940" s="4">
        <v>0.25909423828125</v>
      </c>
    </row>
    <row r="941" spans="1:1" x14ac:dyDescent="0.25">
      <c r="A941" s="4">
        <v>0.2557373046875</v>
      </c>
    </row>
    <row r="942" spans="1:1" x14ac:dyDescent="0.25">
      <c r="A942" s="4">
        <v>0.26031494140625</v>
      </c>
    </row>
    <row r="943" spans="1:1" x14ac:dyDescent="0.25">
      <c r="A943" s="4">
        <v>0.2581787109375</v>
      </c>
    </row>
    <row r="944" spans="1:1" x14ac:dyDescent="0.25">
      <c r="A944" s="4">
        <v>0.25787353515625</v>
      </c>
    </row>
    <row r="945" spans="1:1" x14ac:dyDescent="0.25">
      <c r="A945" s="4">
        <v>0.257568359375</v>
      </c>
    </row>
    <row r="946" spans="1:1" x14ac:dyDescent="0.25">
      <c r="A946" s="4">
        <v>0.26092529296875</v>
      </c>
    </row>
    <row r="947" spans="1:1" x14ac:dyDescent="0.25">
      <c r="A947" s="4">
        <v>0.2545166015625</v>
      </c>
    </row>
    <row r="948" spans="1:1" x14ac:dyDescent="0.25">
      <c r="A948" s="4">
        <v>0.2606201171875</v>
      </c>
    </row>
    <row r="949" spans="1:1" x14ac:dyDescent="0.25">
      <c r="A949" s="4">
        <v>0.25634765625</v>
      </c>
    </row>
    <row r="950" spans="1:1" x14ac:dyDescent="0.25">
      <c r="A950" s="4">
        <v>0.26092529296875</v>
      </c>
    </row>
    <row r="951" spans="1:1" x14ac:dyDescent="0.25">
      <c r="A951" s="4">
        <v>0.25909423828125</v>
      </c>
    </row>
    <row r="952" spans="1:1" x14ac:dyDescent="0.25">
      <c r="A952" s="4">
        <v>0.2587890625</v>
      </c>
    </row>
    <row r="953" spans="1:1" x14ac:dyDescent="0.25">
      <c r="A953" s="4">
        <v>0.260009765625</v>
      </c>
    </row>
    <row r="954" spans="1:1" x14ac:dyDescent="0.25">
      <c r="A954" s="4">
        <v>0.25909423828125</v>
      </c>
    </row>
    <row r="955" spans="1:1" x14ac:dyDescent="0.25">
      <c r="A955" s="4">
        <v>0.25604248046875</v>
      </c>
    </row>
    <row r="956" spans="1:1" x14ac:dyDescent="0.25">
      <c r="A956" s="4">
        <v>0.25726318359375</v>
      </c>
    </row>
    <row r="957" spans="1:1" x14ac:dyDescent="0.25">
      <c r="A957" s="4">
        <v>0.260009765625</v>
      </c>
    </row>
    <row r="958" spans="1:1" x14ac:dyDescent="0.25">
      <c r="A958" s="4">
        <v>0.260009765625</v>
      </c>
    </row>
    <row r="959" spans="1:1" x14ac:dyDescent="0.25">
      <c r="A959" s="4">
        <v>0.2484130859375</v>
      </c>
    </row>
    <row r="960" spans="1:1" x14ac:dyDescent="0.25">
      <c r="A960" s="4">
        <v>0.24871826171875</v>
      </c>
    </row>
    <row r="961" spans="1:1" x14ac:dyDescent="0.25">
      <c r="A961" s="4">
        <v>0.24688720703125</v>
      </c>
    </row>
    <row r="962" spans="1:1" x14ac:dyDescent="0.25">
      <c r="A962" s="4">
        <v>0.2496337890625</v>
      </c>
    </row>
    <row r="963" spans="1:1" x14ac:dyDescent="0.25">
      <c r="A963" s="4">
        <v>0.2496337890625</v>
      </c>
    </row>
    <row r="964" spans="1:1" x14ac:dyDescent="0.25">
      <c r="A964" s="4">
        <v>0.25115966796875</v>
      </c>
    </row>
    <row r="965" spans="1:1" x14ac:dyDescent="0.25">
      <c r="A965" s="4">
        <v>0.2490234375</v>
      </c>
    </row>
    <row r="966" spans="1:1" x14ac:dyDescent="0.25">
      <c r="A966" s="4">
        <v>0.24627685546875</v>
      </c>
    </row>
    <row r="967" spans="1:1" x14ac:dyDescent="0.25">
      <c r="A967" s="4">
        <v>0.25299072265625</v>
      </c>
    </row>
    <row r="968" spans="1:1" x14ac:dyDescent="0.25">
      <c r="A968" s="4">
        <v>0.25421142578125</v>
      </c>
    </row>
    <row r="969" spans="1:1" x14ac:dyDescent="0.25">
      <c r="A969" s="4">
        <v>0.24993896484375</v>
      </c>
    </row>
    <row r="970" spans="1:1" x14ac:dyDescent="0.25">
      <c r="A970" s="4">
        <v>0.2545166015625</v>
      </c>
    </row>
    <row r="971" spans="1:1" x14ac:dyDescent="0.25">
      <c r="A971" s="4">
        <v>0.25146484375</v>
      </c>
    </row>
    <row r="972" spans="1:1" x14ac:dyDescent="0.25">
      <c r="A972" s="4">
        <v>0.2557373046875</v>
      </c>
    </row>
    <row r="973" spans="1:1" x14ac:dyDescent="0.25">
      <c r="A973" s="4">
        <v>0.24993896484375</v>
      </c>
    </row>
    <row r="974" spans="1:1" x14ac:dyDescent="0.25">
      <c r="A974" s="4">
        <v>0.2545166015625</v>
      </c>
    </row>
    <row r="975" spans="1:1" x14ac:dyDescent="0.25">
      <c r="A975" s="4">
        <v>0.2545166015625</v>
      </c>
    </row>
    <row r="976" spans="1:1" x14ac:dyDescent="0.25">
      <c r="A976" s="4">
        <v>0.25726318359375</v>
      </c>
    </row>
    <row r="977" spans="1:1" x14ac:dyDescent="0.25">
      <c r="A977" s="4">
        <v>0.25604248046875</v>
      </c>
    </row>
    <row r="978" spans="1:1" x14ac:dyDescent="0.25">
      <c r="A978" s="4">
        <v>0.2557373046875</v>
      </c>
    </row>
    <row r="979" spans="1:1" x14ac:dyDescent="0.25">
      <c r="A979" s="4">
        <v>0.25543212890625</v>
      </c>
    </row>
    <row r="980" spans="1:1" x14ac:dyDescent="0.25">
      <c r="A980" s="4">
        <v>0.257568359375</v>
      </c>
    </row>
    <row r="981" spans="1:1" x14ac:dyDescent="0.25">
      <c r="A981" s="4">
        <v>0.25634765625</v>
      </c>
    </row>
    <row r="982" spans="1:1" x14ac:dyDescent="0.25">
      <c r="A982" s="4">
        <v>0.2569580078125</v>
      </c>
    </row>
    <row r="983" spans="1:1" x14ac:dyDescent="0.25">
      <c r="A983" s="4">
        <v>0.25848388671875</v>
      </c>
    </row>
    <row r="984" spans="1:1" x14ac:dyDescent="0.25">
      <c r="A984" s="4">
        <v>0.25634765625</v>
      </c>
    </row>
    <row r="985" spans="1:1" x14ac:dyDescent="0.25">
      <c r="A985" s="4">
        <v>0.25390625</v>
      </c>
    </row>
    <row r="986" spans="1:1" x14ac:dyDescent="0.25">
      <c r="A986" s="4">
        <v>0.25482177734375</v>
      </c>
    </row>
    <row r="987" spans="1:1" x14ac:dyDescent="0.25">
      <c r="A987" s="4">
        <v>0.25970458984375</v>
      </c>
    </row>
    <row r="988" spans="1:1" x14ac:dyDescent="0.25">
      <c r="A988" s="4">
        <v>0.25970458984375</v>
      </c>
    </row>
    <row r="989" spans="1:1" x14ac:dyDescent="0.25">
      <c r="A989" s="4">
        <v>0.25726318359375</v>
      </c>
    </row>
    <row r="990" spans="1:1" x14ac:dyDescent="0.25">
      <c r="A990" s="4">
        <v>0.25909423828125</v>
      </c>
    </row>
    <row r="991" spans="1:1" x14ac:dyDescent="0.25">
      <c r="A991" s="4">
        <v>0.25787353515625</v>
      </c>
    </row>
    <row r="992" spans="1:1" x14ac:dyDescent="0.25">
      <c r="A992" s="4">
        <v>0.2545166015625</v>
      </c>
    </row>
    <row r="993" spans="1:1" x14ac:dyDescent="0.25">
      <c r="A993" s="4">
        <v>0.2618408203125</v>
      </c>
    </row>
    <row r="994" spans="1:1" x14ac:dyDescent="0.25">
      <c r="A994" s="4">
        <v>0.25360107421875</v>
      </c>
    </row>
    <row r="995" spans="1:1" x14ac:dyDescent="0.25">
      <c r="A995" s="4">
        <v>0.257568359375</v>
      </c>
    </row>
    <row r="996" spans="1:1" x14ac:dyDescent="0.25">
      <c r="A996" s="4">
        <v>0.2587890625</v>
      </c>
    </row>
    <row r="997" spans="1:1" x14ac:dyDescent="0.25">
      <c r="A997" s="4">
        <v>0.25909423828125</v>
      </c>
    </row>
    <row r="998" spans="1:1" x14ac:dyDescent="0.25">
      <c r="A998" s="4">
        <v>0.2587890625</v>
      </c>
    </row>
    <row r="999" spans="1:1" x14ac:dyDescent="0.25">
      <c r="A999" s="4">
        <v>0.25909423828125</v>
      </c>
    </row>
    <row r="1000" spans="1:1" x14ac:dyDescent="0.25">
      <c r="A1000" s="4">
        <v>0.25848388671875</v>
      </c>
    </row>
    <row r="1001" spans="1:1" x14ac:dyDescent="0.25">
      <c r="A1001" s="4">
        <v>0.260009765625</v>
      </c>
    </row>
    <row r="1002" spans="1:1" x14ac:dyDescent="0.25">
      <c r="A1002" s="4">
        <v>0.26031494140625</v>
      </c>
    </row>
    <row r="1003" spans="1:1" x14ac:dyDescent="0.25">
      <c r="A1003" s="4">
        <v>0.25604248046875</v>
      </c>
    </row>
    <row r="1004" spans="1:1" x14ac:dyDescent="0.25">
      <c r="A1004" s="4">
        <v>0.25787353515625</v>
      </c>
    </row>
    <row r="1005" spans="1:1" x14ac:dyDescent="0.25">
      <c r="A1005" s="4">
        <v>0.25421142578125</v>
      </c>
    </row>
    <row r="1006" spans="1:1" x14ac:dyDescent="0.25">
      <c r="A1006" s="4">
        <v>0.2587890625</v>
      </c>
    </row>
    <row r="1007" spans="1:1" x14ac:dyDescent="0.25">
      <c r="A1007" s="4">
        <v>0.260009765625</v>
      </c>
    </row>
    <row r="1008" spans="1:1" x14ac:dyDescent="0.25">
      <c r="A1008" s="4">
        <v>0.25970458984375</v>
      </c>
    </row>
    <row r="1009" spans="1:1" x14ac:dyDescent="0.25">
      <c r="A1009" s="4">
        <v>0.26153564453125</v>
      </c>
    </row>
    <row r="1010" spans="1:1" x14ac:dyDescent="0.25">
      <c r="A1010" s="4">
        <v>0.26092529296875</v>
      </c>
    </row>
    <row r="1011" spans="1:1" x14ac:dyDescent="0.25">
      <c r="A1011" s="4">
        <v>0.25909423828125</v>
      </c>
    </row>
    <row r="1012" spans="1:1" x14ac:dyDescent="0.25">
      <c r="A1012" s="4">
        <v>0.25909423828125</v>
      </c>
    </row>
    <row r="1013" spans="1:1" x14ac:dyDescent="0.25">
      <c r="A1013" s="4">
        <v>0.26031494140625</v>
      </c>
    </row>
    <row r="1014" spans="1:1" x14ac:dyDescent="0.25">
      <c r="A1014" s="4">
        <v>0.25970458984375</v>
      </c>
    </row>
    <row r="1015" spans="1:1" x14ac:dyDescent="0.25">
      <c r="A1015" s="4">
        <v>0.2581787109375</v>
      </c>
    </row>
    <row r="1016" spans="1:1" x14ac:dyDescent="0.25">
      <c r="A1016" s="4">
        <v>0.2587890625</v>
      </c>
    </row>
    <row r="1017" spans="1:1" x14ac:dyDescent="0.25">
      <c r="A1017" s="4">
        <v>0.25665283203125</v>
      </c>
    </row>
    <row r="1018" spans="1:1" x14ac:dyDescent="0.25">
      <c r="A1018" s="4">
        <v>0.2496337890625</v>
      </c>
    </row>
    <row r="1019" spans="1:1" x14ac:dyDescent="0.25">
      <c r="A1019" s="4">
        <v>0.25604248046875</v>
      </c>
    </row>
    <row r="1020" spans="1:1" x14ac:dyDescent="0.25">
      <c r="A1020" s="4">
        <v>0.25787353515625</v>
      </c>
    </row>
    <row r="1021" spans="1:1" x14ac:dyDescent="0.25">
      <c r="A1021" s="4">
        <v>0.2630615234375</v>
      </c>
    </row>
    <row r="1022" spans="1:1" x14ac:dyDescent="0.25">
      <c r="A1022" s="4">
        <v>0.26031494140625</v>
      </c>
    </row>
    <row r="1023" spans="1:1" x14ac:dyDescent="0.25">
      <c r="A1023" s="4">
        <v>0.2618408203125</v>
      </c>
    </row>
    <row r="1024" spans="1:1" x14ac:dyDescent="0.25">
      <c r="A1024" s="4">
        <v>0.25390625</v>
      </c>
    </row>
    <row r="1025" spans="1:1" x14ac:dyDescent="0.25">
      <c r="A1025" s="4">
        <v>0.26031494140625</v>
      </c>
    </row>
    <row r="1026" spans="1:1" x14ac:dyDescent="0.25">
      <c r="A1026" s="4">
        <v>0.2587890625</v>
      </c>
    </row>
    <row r="1027" spans="1:1" x14ac:dyDescent="0.25">
      <c r="A1027" s="4">
        <v>0.25665283203125</v>
      </c>
    </row>
    <row r="1028" spans="1:1" x14ac:dyDescent="0.25">
      <c r="A1028" s="4">
        <v>0.2606201171875</v>
      </c>
    </row>
    <row r="1029" spans="1:1" x14ac:dyDescent="0.25">
      <c r="A1029" s="4">
        <v>0.25665283203125</v>
      </c>
    </row>
    <row r="1030" spans="1:1" x14ac:dyDescent="0.25">
      <c r="A1030" s="4">
        <v>0.25665283203125</v>
      </c>
    </row>
    <row r="1031" spans="1:1" x14ac:dyDescent="0.25">
      <c r="A1031" s="4">
        <v>0.25604248046875</v>
      </c>
    </row>
    <row r="1032" spans="1:1" x14ac:dyDescent="0.25">
      <c r="A1032" s="4">
        <v>0.260009765625</v>
      </c>
    </row>
    <row r="1033" spans="1:1" x14ac:dyDescent="0.25">
      <c r="A1033" s="4">
        <v>0.2569580078125</v>
      </c>
    </row>
    <row r="1034" spans="1:1" x14ac:dyDescent="0.25">
      <c r="A1034" s="4">
        <v>0.25909423828125</v>
      </c>
    </row>
    <row r="1035" spans="1:1" x14ac:dyDescent="0.25">
      <c r="A1035" s="4">
        <v>0.2569580078125</v>
      </c>
    </row>
    <row r="1036" spans="1:1" x14ac:dyDescent="0.25">
      <c r="A1036" s="4">
        <v>0.257568359375</v>
      </c>
    </row>
    <row r="1037" spans="1:1" x14ac:dyDescent="0.25">
      <c r="A1037" s="4">
        <v>0.24444580078125</v>
      </c>
    </row>
    <row r="1038" spans="1:1" x14ac:dyDescent="0.25">
      <c r="A1038" s="4">
        <v>0.25115966796875</v>
      </c>
    </row>
    <row r="1039" spans="1:1" x14ac:dyDescent="0.25">
      <c r="A1039" s="4">
        <v>0.2520751953125</v>
      </c>
    </row>
    <row r="1040" spans="1:1" x14ac:dyDescent="0.25">
      <c r="A1040" s="4">
        <v>0.2545166015625</v>
      </c>
    </row>
    <row r="1041" spans="1:1" x14ac:dyDescent="0.25">
      <c r="A1041" s="4">
        <v>0.24871826171875</v>
      </c>
    </row>
    <row r="1042" spans="1:1" x14ac:dyDescent="0.25">
      <c r="A1042" s="4">
        <v>0.24169921875</v>
      </c>
    </row>
    <row r="1043" spans="1:1" x14ac:dyDescent="0.25">
      <c r="A1043" s="4">
        <v>0.24078369140625</v>
      </c>
    </row>
    <row r="1044" spans="1:1" x14ac:dyDescent="0.25">
      <c r="A1044" s="4">
        <v>0.25634765625</v>
      </c>
    </row>
    <row r="1045" spans="1:1" x14ac:dyDescent="0.25">
      <c r="A1045" s="4">
        <v>0.25482177734375</v>
      </c>
    </row>
    <row r="1046" spans="1:1" x14ac:dyDescent="0.25">
      <c r="A1046" s="4">
        <v>0.25482177734375</v>
      </c>
    </row>
    <row r="1047" spans="1:1" x14ac:dyDescent="0.25">
      <c r="A1047" s="4">
        <v>0.24322509765625</v>
      </c>
    </row>
    <row r="1048" spans="1:1" x14ac:dyDescent="0.25">
      <c r="A1048" s="4">
        <v>0.2532958984375</v>
      </c>
    </row>
    <row r="1049" spans="1:1" x14ac:dyDescent="0.25">
      <c r="A1049" s="4">
        <v>0.24932861328125</v>
      </c>
    </row>
    <row r="1050" spans="1:1" x14ac:dyDescent="0.25">
      <c r="A1050" s="4">
        <v>0.25146484375</v>
      </c>
    </row>
    <row r="1051" spans="1:1" x14ac:dyDescent="0.25">
      <c r="A1051" s="4">
        <v>0.2532958984375</v>
      </c>
    </row>
    <row r="1052" spans="1:1" x14ac:dyDescent="0.25">
      <c r="A1052" s="4">
        <v>0.25299072265625</v>
      </c>
    </row>
    <row r="1053" spans="1:1" x14ac:dyDescent="0.25">
      <c r="A1053" s="4">
        <v>0.25390625</v>
      </c>
    </row>
    <row r="1054" spans="1:1" x14ac:dyDescent="0.25">
      <c r="A1054" s="4">
        <v>0.257568359375</v>
      </c>
    </row>
    <row r="1055" spans="1:1" x14ac:dyDescent="0.25">
      <c r="A1055" s="4">
        <v>0.2557373046875</v>
      </c>
    </row>
    <row r="1056" spans="1:1" x14ac:dyDescent="0.25">
      <c r="A1056" s="4">
        <v>0.2569580078125</v>
      </c>
    </row>
    <row r="1057" spans="1:1" x14ac:dyDescent="0.25">
      <c r="A1057" s="4">
        <v>0.25726318359375</v>
      </c>
    </row>
    <row r="1058" spans="1:1" x14ac:dyDescent="0.25">
      <c r="A1058" s="4">
        <v>0.25665283203125</v>
      </c>
    </row>
    <row r="1059" spans="1:1" x14ac:dyDescent="0.25">
      <c r="A1059" s="4">
        <v>0.26092529296875</v>
      </c>
    </row>
    <row r="1060" spans="1:1" x14ac:dyDescent="0.25">
      <c r="A1060" s="4">
        <v>0.257568359375</v>
      </c>
    </row>
    <row r="1061" spans="1:1" x14ac:dyDescent="0.25">
      <c r="A1061" s="4">
        <v>0.255126953125</v>
      </c>
    </row>
    <row r="1062" spans="1:1" x14ac:dyDescent="0.25">
      <c r="A1062" s="4">
        <v>0.2587890625</v>
      </c>
    </row>
    <row r="1063" spans="1:1" x14ac:dyDescent="0.25">
      <c r="A1063" s="4">
        <v>0.25970458984375</v>
      </c>
    </row>
    <row r="1064" spans="1:1" x14ac:dyDescent="0.25">
      <c r="A1064" s="4">
        <v>0.260009765625</v>
      </c>
    </row>
    <row r="1065" spans="1:1" x14ac:dyDescent="0.25">
      <c r="A1065" s="4">
        <v>0.25909423828125</v>
      </c>
    </row>
    <row r="1066" spans="1:1" x14ac:dyDescent="0.25">
      <c r="A1066" s="4">
        <v>0.2587890625</v>
      </c>
    </row>
    <row r="1067" spans="1:1" x14ac:dyDescent="0.25">
      <c r="A1067" s="4">
        <v>0.26031494140625</v>
      </c>
    </row>
    <row r="1068" spans="1:1" x14ac:dyDescent="0.25">
      <c r="A1068" s="4">
        <v>0.257568359375</v>
      </c>
    </row>
    <row r="1069" spans="1:1" x14ac:dyDescent="0.25">
      <c r="A1069" s="4">
        <v>0.26031494140625</v>
      </c>
    </row>
    <row r="1070" spans="1:1" x14ac:dyDescent="0.25">
      <c r="A1070" s="4">
        <v>0.25909423828125</v>
      </c>
    </row>
    <row r="1071" spans="1:1" x14ac:dyDescent="0.25">
      <c r="A1071" s="4">
        <v>0.2520751953125</v>
      </c>
    </row>
    <row r="1072" spans="1:1" x14ac:dyDescent="0.25">
      <c r="A1072" s="4">
        <v>0.2587890625</v>
      </c>
    </row>
    <row r="1073" spans="1:1" x14ac:dyDescent="0.25">
      <c r="A1073" s="4">
        <v>0.25360107421875</v>
      </c>
    </row>
    <row r="1074" spans="1:1" x14ac:dyDescent="0.25">
      <c r="A1074" s="4">
        <v>0.2593994140625</v>
      </c>
    </row>
    <row r="1075" spans="1:1" x14ac:dyDescent="0.25">
      <c r="A1075" s="4">
        <v>0.25848388671875</v>
      </c>
    </row>
    <row r="1076" spans="1:1" x14ac:dyDescent="0.25">
      <c r="A1076" s="4">
        <v>0.25146484375</v>
      </c>
    </row>
    <row r="1077" spans="1:1" x14ac:dyDescent="0.25">
      <c r="A1077" s="4">
        <v>0.25848388671875</v>
      </c>
    </row>
    <row r="1078" spans="1:1" x14ac:dyDescent="0.25">
      <c r="A1078" s="4">
        <v>0.260009765625</v>
      </c>
    </row>
    <row r="1079" spans="1:1" x14ac:dyDescent="0.25">
      <c r="A1079" s="4">
        <v>0.25909423828125</v>
      </c>
    </row>
    <row r="1080" spans="1:1" x14ac:dyDescent="0.25">
      <c r="A1080" s="4">
        <v>0.2520751953125</v>
      </c>
    </row>
    <row r="1081" spans="1:1" x14ac:dyDescent="0.25">
      <c r="A1081" s="4">
        <v>0.25634765625</v>
      </c>
    </row>
    <row r="1082" spans="1:1" x14ac:dyDescent="0.25">
      <c r="A1082" s="4">
        <v>0.25970458984375</v>
      </c>
    </row>
    <row r="1083" spans="1:1" x14ac:dyDescent="0.25">
      <c r="A1083" s="4">
        <v>0.2569580078125</v>
      </c>
    </row>
    <row r="1084" spans="1:1" x14ac:dyDescent="0.25">
      <c r="A1084" s="4">
        <v>0.25726318359375</v>
      </c>
    </row>
    <row r="1085" spans="1:1" x14ac:dyDescent="0.25">
      <c r="A1085" s="4">
        <v>0.2587890625</v>
      </c>
    </row>
    <row r="1086" spans="1:1" x14ac:dyDescent="0.25">
      <c r="A1086" s="4">
        <v>0.25665283203125</v>
      </c>
    </row>
    <row r="1087" spans="1:1" x14ac:dyDescent="0.25">
      <c r="A1087" s="4">
        <v>0.26031494140625</v>
      </c>
    </row>
    <row r="1088" spans="1:1" x14ac:dyDescent="0.25">
      <c r="A1088" s="4">
        <v>0.25909423828125</v>
      </c>
    </row>
    <row r="1089" spans="1:1" x14ac:dyDescent="0.25">
      <c r="A1089" s="4">
        <v>0.25299072265625</v>
      </c>
    </row>
    <row r="1090" spans="1:1" x14ac:dyDescent="0.25">
      <c r="A1090" s="4">
        <v>0.25848388671875</v>
      </c>
    </row>
    <row r="1091" spans="1:1" x14ac:dyDescent="0.25">
      <c r="A1091" s="4">
        <v>0.2593994140625</v>
      </c>
    </row>
    <row r="1092" spans="1:1" x14ac:dyDescent="0.25">
      <c r="A1092" s="4">
        <v>0.2569580078125</v>
      </c>
    </row>
    <row r="1093" spans="1:1" x14ac:dyDescent="0.25">
      <c r="A1093" s="4">
        <v>0.25848388671875</v>
      </c>
    </row>
    <row r="1094" spans="1:1" x14ac:dyDescent="0.25">
      <c r="A1094" s="4">
        <v>0.2569580078125</v>
      </c>
    </row>
    <row r="1095" spans="1:1" x14ac:dyDescent="0.25">
      <c r="A1095" s="4">
        <v>0.26031494140625</v>
      </c>
    </row>
    <row r="1096" spans="1:1" x14ac:dyDescent="0.25">
      <c r="A1096" s="4">
        <v>0.257568359375</v>
      </c>
    </row>
    <row r="1097" spans="1:1" x14ac:dyDescent="0.25">
      <c r="A1097" s="4">
        <v>0.2581787109375</v>
      </c>
    </row>
    <row r="1098" spans="1:1" x14ac:dyDescent="0.25">
      <c r="A1098" s="4">
        <v>0.2545166015625</v>
      </c>
    </row>
    <row r="1099" spans="1:1" x14ac:dyDescent="0.25">
      <c r="A1099" s="4">
        <v>0.257568359375</v>
      </c>
    </row>
    <row r="1100" spans="1:1" x14ac:dyDescent="0.25">
      <c r="A1100" s="4">
        <v>0.24993896484375</v>
      </c>
    </row>
    <row r="1101" spans="1:1" x14ac:dyDescent="0.25">
      <c r="A1101" s="4">
        <v>0.25115966796875</v>
      </c>
    </row>
    <row r="1102" spans="1:1" x14ac:dyDescent="0.25">
      <c r="A1102" s="4">
        <v>0.2508544921875</v>
      </c>
    </row>
    <row r="1103" spans="1:1" x14ac:dyDescent="0.25">
      <c r="A1103" s="4">
        <v>0.2606201171875</v>
      </c>
    </row>
    <row r="1104" spans="1:1" x14ac:dyDescent="0.25">
      <c r="A1104" s="4">
        <v>0.2557373046875</v>
      </c>
    </row>
    <row r="1105" spans="1:1" x14ac:dyDescent="0.25">
      <c r="A1105" s="4">
        <v>0.25665283203125</v>
      </c>
    </row>
    <row r="1106" spans="1:1" x14ac:dyDescent="0.25">
      <c r="A1106" s="4">
        <v>0.260009765625</v>
      </c>
    </row>
    <row r="1107" spans="1:1" x14ac:dyDescent="0.25">
      <c r="A1107" s="4">
        <v>0.25726318359375</v>
      </c>
    </row>
    <row r="1108" spans="1:1" x14ac:dyDescent="0.25">
      <c r="A1108" s="4">
        <v>0.2606201171875</v>
      </c>
    </row>
    <row r="1109" spans="1:1" x14ac:dyDescent="0.25">
      <c r="A1109" s="4">
        <v>0.2569580078125</v>
      </c>
    </row>
    <row r="1110" spans="1:1" x14ac:dyDescent="0.25">
      <c r="A1110" s="4">
        <v>0.2593994140625</v>
      </c>
    </row>
    <row r="1111" spans="1:1" x14ac:dyDescent="0.25">
      <c r="A1111" s="4">
        <v>0.2581787109375</v>
      </c>
    </row>
    <row r="1112" spans="1:1" x14ac:dyDescent="0.25">
      <c r="A1112" s="4">
        <v>0.2587890625</v>
      </c>
    </row>
    <row r="1113" spans="1:1" x14ac:dyDescent="0.25">
      <c r="A1113" s="4">
        <v>0.26092529296875</v>
      </c>
    </row>
    <row r="1114" spans="1:1" x14ac:dyDescent="0.25">
      <c r="A1114" s="4">
        <v>0.260009765625</v>
      </c>
    </row>
    <row r="1115" spans="1:1" x14ac:dyDescent="0.25">
      <c r="A1115" s="4">
        <v>0.260009765625</v>
      </c>
    </row>
    <row r="1116" spans="1:1" x14ac:dyDescent="0.25">
      <c r="A1116" s="4">
        <v>0.2581787109375</v>
      </c>
    </row>
    <row r="1117" spans="1:1" x14ac:dyDescent="0.25">
      <c r="A1117" s="4">
        <v>0.25726318359375</v>
      </c>
    </row>
    <row r="1118" spans="1:1" x14ac:dyDescent="0.25">
      <c r="A1118" s="4">
        <v>0.25604248046875</v>
      </c>
    </row>
    <row r="1119" spans="1:1" x14ac:dyDescent="0.25">
      <c r="A1119" s="4">
        <v>0.25543212890625</v>
      </c>
    </row>
    <row r="1120" spans="1:1" x14ac:dyDescent="0.25">
      <c r="A1120" s="4">
        <v>0.25634765625</v>
      </c>
    </row>
    <row r="1121" spans="1:1" x14ac:dyDescent="0.25">
      <c r="A1121" s="4">
        <v>0.255126953125</v>
      </c>
    </row>
    <row r="1122" spans="1:1" x14ac:dyDescent="0.25">
      <c r="A1122" s="4">
        <v>0.25054931640625</v>
      </c>
    </row>
    <row r="1123" spans="1:1" x14ac:dyDescent="0.25">
      <c r="A1123" s="4">
        <v>0.2532958984375</v>
      </c>
    </row>
    <row r="1124" spans="1:1" x14ac:dyDescent="0.25">
      <c r="A1124" s="4">
        <v>0.25238037109375</v>
      </c>
    </row>
    <row r="1125" spans="1:1" x14ac:dyDescent="0.25">
      <c r="A1125" s="4">
        <v>0.25421142578125</v>
      </c>
    </row>
    <row r="1126" spans="1:1" x14ac:dyDescent="0.25">
      <c r="A1126" s="4">
        <v>0.255126953125</v>
      </c>
    </row>
    <row r="1127" spans="1:1" x14ac:dyDescent="0.25">
      <c r="A1127" s="4">
        <v>0.25909423828125</v>
      </c>
    </row>
    <row r="1128" spans="1:1" x14ac:dyDescent="0.25">
      <c r="A1128" s="4">
        <v>0.2545166015625</v>
      </c>
    </row>
    <row r="1129" spans="1:1" x14ac:dyDescent="0.25">
      <c r="A1129" s="4">
        <v>0.25665283203125</v>
      </c>
    </row>
    <row r="1130" spans="1:1" x14ac:dyDescent="0.25">
      <c r="A1130" s="4">
        <v>0.2593994140625</v>
      </c>
    </row>
    <row r="1131" spans="1:1" x14ac:dyDescent="0.25">
      <c r="A1131" s="4">
        <v>0.2569580078125</v>
      </c>
    </row>
    <row r="1132" spans="1:1" x14ac:dyDescent="0.25">
      <c r="A1132" s="4">
        <v>0.25665283203125</v>
      </c>
    </row>
    <row r="1133" spans="1:1" x14ac:dyDescent="0.25">
      <c r="A1133" s="4">
        <v>0.2569580078125</v>
      </c>
    </row>
    <row r="1134" spans="1:1" x14ac:dyDescent="0.25">
      <c r="A1134" s="4">
        <v>0.25848388671875</v>
      </c>
    </row>
    <row r="1135" spans="1:1" x14ac:dyDescent="0.25">
      <c r="A1135" s="4">
        <v>0.25726318359375</v>
      </c>
    </row>
    <row r="1136" spans="1:1" x14ac:dyDescent="0.25">
      <c r="A1136" s="4">
        <v>0.25909423828125</v>
      </c>
    </row>
    <row r="1137" spans="1:1" x14ac:dyDescent="0.25">
      <c r="A1137" s="4">
        <v>0.2557373046875</v>
      </c>
    </row>
    <row r="1138" spans="1:1" x14ac:dyDescent="0.25">
      <c r="A1138" s="4">
        <v>0.25421142578125</v>
      </c>
    </row>
    <row r="1139" spans="1:1" x14ac:dyDescent="0.25">
      <c r="A1139" s="4">
        <v>0.257568359375</v>
      </c>
    </row>
    <row r="1140" spans="1:1" x14ac:dyDescent="0.25">
      <c r="A1140" s="4">
        <v>0.2557373046875</v>
      </c>
    </row>
    <row r="1141" spans="1:1" x14ac:dyDescent="0.25">
      <c r="A1141" s="4">
        <v>0.2569580078125</v>
      </c>
    </row>
    <row r="1142" spans="1:1" x14ac:dyDescent="0.25">
      <c r="A1142" s="4">
        <v>0.257568359375</v>
      </c>
    </row>
    <row r="1143" spans="1:1" x14ac:dyDescent="0.25">
      <c r="A1143" s="4">
        <v>0.2581787109375</v>
      </c>
    </row>
    <row r="1144" spans="1:1" x14ac:dyDescent="0.25">
      <c r="A1144" s="4">
        <v>0.257568359375</v>
      </c>
    </row>
    <row r="1145" spans="1:1" x14ac:dyDescent="0.25">
      <c r="A1145" s="4">
        <v>0.2587890625</v>
      </c>
    </row>
    <row r="1146" spans="1:1" x14ac:dyDescent="0.25">
      <c r="A1146" s="4">
        <v>0.25909423828125</v>
      </c>
    </row>
    <row r="1147" spans="1:1" x14ac:dyDescent="0.25">
      <c r="A1147" s="4">
        <v>0.25848388671875</v>
      </c>
    </row>
    <row r="1148" spans="1:1" x14ac:dyDescent="0.25">
      <c r="A1148" s="4">
        <v>0.2490234375</v>
      </c>
    </row>
    <row r="1149" spans="1:1" x14ac:dyDescent="0.25">
      <c r="A1149" s="4">
        <v>0.2581787109375</v>
      </c>
    </row>
    <row r="1150" spans="1:1" x14ac:dyDescent="0.25">
      <c r="A1150" s="4">
        <v>0.25726318359375</v>
      </c>
    </row>
    <row r="1151" spans="1:1" x14ac:dyDescent="0.25">
      <c r="A1151" s="4">
        <v>0.25787353515625</v>
      </c>
    </row>
    <row r="1152" spans="1:1" x14ac:dyDescent="0.25">
      <c r="A1152" s="4">
        <v>0.25787353515625</v>
      </c>
    </row>
    <row r="1153" spans="1:1" x14ac:dyDescent="0.25">
      <c r="A1153" s="4">
        <v>0.2593994140625</v>
      </c>
    </row>
    <row r="1154" spans="1:1" x14ac:dyDescent="0.25">
      <c r="A1154" s="4">
        <v>0.25634765625</v>
      </c>
    </row>
    <row r="1155" spans="1:1" x14ac:dyDescent="0.25">
      <c r="A1155" s="4">
        <v>0.25604248046875</v>
      </c>
    </row>
    <row r="1156" spans="1:1" x14ac:dyDescent="0.25">
      <c r="A1156" s="4">
        <v>0.25787353515625</v>
      </c>
    </row>
    <row r="1157" spans="1:1" x14ac:dyDescent="0.25">
      <c r="A1157" s="4">
        <v>0.263671875</v>
      </c>
    </row>
    <row r="1158" spans="1:1" x14ac:dyDescent="0.25">
      <c r="A1158" s="4">
        <v>0.25665283203125</v>
      </c>
    </row>
    <row r="1159" spans="1:1" x14ac:dyDescent="0.25">
      <c r="A1159" s="4">
        <v>0.2587890625</v>
      </c>
    </row>
    <row r="1160" spans="1:1" x14ac:dyDescent="0.25">
      <c r="A1160" s="4">
        <v>0.2545166015625</v>
      </c>
    </row>
    <row r="1161" spans="1:1" x14ac:dyDescent="0.25">
      <c r="A1161" s="4">
        <v>0.25970458984375</v>
      </c>
    </row>
    <row r="1162" spans="1:1" x14ac:dyDescent="0.25">
      <c r="A1162" s="4">
        <v>0.2593994140625</v>
      </c>
    </row>
    <row r="1163" spans="1:1" x14ac:dyDescent="0.25">
      <c r="A1163" s="4">
        <v>0.26031494140625</v>
      </c>
    </row>
    <row r="1164" spans="1:1" x14ac:dyDescent="0.25">
      <c r="A1164" s="4">
        <v>0.257568359375</v>
      </c>
    </row>
    <row r="1165" spans="1:1" x14ac:dyDescent="0.25">
      <c r="A1165" s="4">
        <v>0.25665283203125</v>
      </c>
    </row>
    <row r="1166" spans="1:1" x14ac:dyDescent="0.25">
      <c r="A1166" s="4">
        <v>0.25970458984375</v>
      </c>
    </row>
    <row r="1167" spans="1:1" x14ac:dyDescent="0.25">
      <c r="A1167" s="4">
        <v>0.25726318359375</v>
      </c>
    </row>
    <row r="1168" spans="1:1" x14ac:dyDescent="0.25">
      <c r="A1168" s="4">
        <v>0.26214599609375</v>
      </c>
    </row>
    <row r="1169" spans="1:1" x14ac:dyDescent="0.25">
      <c r="A1169" s="4">
        <v>0.2587890625</v>
      </c>
    </row>
    <row r="1170" spans="1:1" x14ac:dyDescent="0.25">
      <c r="A1170" s="4">
        <v>0.25787353515625</v>
      </c>
    </row>
    <row r="1171" spans="1:1" x14ac:dyDescent="0.25">
      <c r="A1171" s="4">
        <v>0.2545166015625</v>
      </c>
    </row>
    <row r="1172" spans="1:1" x14ac:dyDescent="0.25">
      <c r="A1172" s="4">
        <v>0.25970458984375</v>
      </c>
    </row>
    <row r="1173" spans="1:1" x14ac:dyDescent="0.25">
      <c r="A1173" s="4">
        <v>0.26031494140625</v>
      </c>
    </row>
    <row r="1174" spans="1:1" x14ac:dyDescent="0.25">
      <c r="A1174" s="4">
        <v>0.25909423828125</v>
      </c>
    </row>
    <row r="1175" spans="1:1" x14ac:dyDescent="0.25">
      <c r="A1175" s="4">
        <v>0.25909423828125</v>
      </c>
    </row>
    <row r="1176" spans="1:1" x14ac:dyDescent="0.25">
      <c r="A1176" s="4">
        <v>0.2581787109375</v>
      </c>
    </row>
    <row r="1177" spans="1:1" x14ac:dyDescent="0.25">
      <c r="A1177" s="4">
        <v>0.260009765625</v>
      </c>
    </row>
    <row r="1178" spans="1:1" x14ac:dyDescent="0.25">
      <c r="A1178" s="4">
        <v>0.255126953125</v>
      </c>
    </row>
    <row r="1179" spans="1:1" x14ac:dyDescent="0.25">
      <c r="A1179" s="4">
        <v>0.2545166015625</v>
      </c>
    </row>
    <row r="1180" spans="1:1" x14ac:dyDescent="0.25">
      <c r="A1180" s="4">
        <v>0.2618408203125</v>
      </c>
    </row>
    <row r="1181" spans="1:1" x14ac:dyDescent="0.25">
      <c r="A1181" s="4">
        <v>0.26031494140625</v>
      </c>
    </row>
    <row r="1182" spans="1:1" x14ac:dyDescent="0.25">
      <c r="A1182" s="4">
        <v>0.24932861328125</v>
      </c>
    </row>
    <row r="1183" spans="1:1" x14ac:dyDescent="0.25">
      <c r="A1183" s="4">
        <v>0.2459716796875</v>
      </c>
    </row>
    <row r="1184" spans="1:1" x14ac:dyDescent="0.25">
      <c r="A1184" s="4">
        <v>0.24566650390625</v>
      </c>
    </row>
    <row r="1185" spans="1:1" x14ac:dyDescent="0.25">
      <c r="A1185" s="4">
        <v>0.244140625</v>
      </c>
    </row>
    <row r="1186" spans="1:1" x14ac:dyDescent="0.25">
      <c r="A1186" s="4">
        <v>0.24810791015625</v>
      </c>
    </row>
    <row r="1187" spans="1:1" x14ac:dyDescent="0.25">
      <c r="A1187" s="4">
        <v>0.2496337890625</v>
      </c>
    </row>
    <row r="1188" spans="1:1" x14ac:dyDescent="0.25">
      <c r="A1188" s="4">
        <v>0.2508544921875</v>
      </c>
    </row>
    <row r="1189" spans="1:1" x14ac:dyDescent="0.25">
      <c r="A1189" s="4">
        <v>0.24749755859375</v>
      </c>
    </row>
    <row r="1190" spans="1:1" x14ac:dyDescent="0.25">
      <c r="A1190" s="4">
        <v>0.2398681640625</v>
      </c>
    </row>
    <row r="1191" spans="1:1" x14ac:dyDescent="0.25">
      <c r="A1191" s="4">
        <v>0.25482177734375</v>
      </c>
    </row>
    <row r="1192" spans="1:1" x14ac:dyDescent="0.25">
      <c r="A1192" s="4">
        <v>0.257568359375</v>
      </c>
    </row>
    <row r="1193" spans="1:1" x14ac:dyDescent="0.25">
      <c r="A1193" s="4">
        <v>0.25604248046875</v>
      </c>
    </row>
    <row r="1194" spans="1:1" x14ac:dyDescent="0.25">
      <c r="A1194" s="4">
        <v>0.2557373046875</v>
      </c>
    </row>
    <row r="1195" spans="1:1" x14ac:dyDescent="0.25">
      <c r="A1195" s="4">
        <v>0.2569580078125</v>
      </c>
    </row>
    <row r="1196" spans="1:1" x14ac:dyDescent="0.25">
      <c r="A1196" s="4">
        <v>0.252685546875</v>
      </c>
    </row>
    <row r="1197" spans="1:1" x14ac:dyDescent="0.25">
      <c r="A1197" s="4">
        <v>0.2545166015625</v>
      </c>
    </row>
    <row r="1198" spans="1:1" x14ac:dyDescent="0.25">
      <c r="A1198" s="4">
        <v>0.25177001953125</v>
      </c>
    </row>
    <row r="1199" spans="1:1" x14ac:dyDescent="0.25">
      <c r="A1199" s="4">
        <v>0.25787353515625</v>
      </c>
    </row>
    <row r="1200" spans="1:1" x14ac:dyDescent="0.25">
      <c r="A1200" s="4">
        <v>0.257568359375</v>
      </c>
    </row>
    <row r="1201" spans="1:1" x14ac:dyDescent="0.25">
      <c r="A1201" s="4">
        <v>0.2581787109375</v>
      </c>
    </row>
    <row r="1202" spans="1:1" x14ac:dyDescent="0.25">
      <c r="A1202" s="4">
        <v>0.25543212890625</v>
      </c>
    </row>
    <row r="1203" spans="1:1" x14ac:dyDescent="0.25">
      <c r="A1203" s="4">
        <v>0.25726318359375</v>
      </c>
    </row>
    <row r="1204" spans="1:1" x14ac:dyDescent="0.25">
      <c r="A1204" s="4">
        <v>0.25970458984375</v>
      </c>
    </row>
    <row r="1205" spans="1:1" x14ac:dyDescent="0.25">
      <c r="A1205" s="4">
        <v>0.255126953125</v>
      </c>
    </row>
    <row r="1206" spans="1:1" x14ac:dyDescent="0.25">
      <c r="A1206" s="4">
        <v>0.25726318359375</v>
      </c>
    </row>
    <row r="1207" spans="1:1" x14ac:dyDescent="0.25">
      <c r="A1207" s="4">
        <v>0.2557373046875</v>
      </c>
    </row>
    <row r="1208" spans="1:1" x14ac:dyDescent="0.25">
      <c r="A1208" s="4">
        <v>0.2587890625</v>
      </c>
    </row>
    <row r="1209" spans="1:1" x14ac:dyDescent="0.25">
      <c r="A1209" s="4">
        <v>0.25787353515625</v>
      </c>
    </row>
    <row r="1210" spans="1:1" x14ac:dyDescent="0.25">
      <c r="A1210" s="4">
        <v>0.2587890625</v>
      </c>
    </row>
    <row r="1211" spans="1:1" x14ac:dyDescent="0.25">
      <c r="A1211" s="4">
        <v>0.257568359375</v>
      </c>
    </row>
    <row r="1212" spans="1:1" x14ac:dyDescent="0.25">
      <c r="A1212" s="4">
        <v>0.2587890625</v>
      </c>
    </row>
    <row r="1213" spans="1:1" x14ac:dyDescent="0.25">
      <c r="A1213" s="4">
        <v>0.25177001953125</v>
      </c>
    </row>
    <row r="1214" spans="1:1" x14ac:dyDescent="0.25">
      <c r="A1214" s="4">
        <v>0.25604248046875</v>
      </c>
    </row>
    <row r="1215" spans="1:1" x14ac:dyDescent="0.25">
      <c r="A1215" s="4">
        <v>0.25787353515625</v>
      </c>
    </row>
    <row r="1216" spans="1:1" x14ac:dyDescent="0.25">
      <c r="A1216" s="4">
        <v>0.26123046875</v>
      </c>
    </row>
    <row r="1217" spans="1:1" x14ac:dyDescent="0.25">
      <c r="A1217" s="4">
        <v>0.2593994140625</v>
      </c>
    </row>
    <row r="1218" spans="1:1" x14ac:dyDescent="0.25">
      <c r="A1218" s="4">
        <v>0.2581787109375</v>
      </c>
    </row>
    <row r="1219" spans="1:1" x14ac:dyDescent="0.25">
      <c r="A1219" s="4">
        <v>0.245361328125</v>
      </c>
    </row>
    <row r="1220" spans="1:1" x14ac:dyDescent="0.25">
      <c r="A1220" s="4">
        <v>0.252685546875</v>
      </c>
    </row>
    <row r="1221" spans="1:1" x14ac:dyDescent="0.25">
      <c r="A1221" s="4">
        <v>0.25146484375</v>
      </c>
    </row>
    <row r="1222" spans="1:1" x14ac:dyDescent="0.25">
      <c r="A1222" s="4">
        <v>0.2593994140625</v>
      </c>
    </row>
    <row r="1223" spans="1:1" x14ac:dyDescent="0.25">
      <c r="A1223" s="4">
        <v>0.25726318359375</v>
      </c>
    </row>
    <row r="1224" spans="1:1" x14ac:dyDescent="0.25">
      <c r="A1224" s="4">
        <v>0.2581787109375</v>
      </c>
    </row>
    <row r="1225" spans="1:1" x14ac:dyDescent="0.25">
      <c r="A1225" s="4">
        <v>0.25421142578125</v>
      </c>
    </row>
    <row r="1226" spans="1:1" x14ac:dyDescent="0.25">
      <c r="A1226" s="4">
        <v>0.25848388671875</v>
      </c>
    </row>
    <row r="1227" spans="1:1" x14ac:dyDescent="0.25">
      <c r="A1227" s="4">
        <v>0.2587890625</v>
      </c>
    </row>
    <row r="1228" spans="1:1" x14ac:dyDescent="0.25">
      <c r="A1228" s="4">
        <v>0.250244140625</v>
      </c>
    </row>
    <row r="1229" spans="1:1" x14ac:dyDescent="0.25">
      <c r="A1229" s="4">
        <v>0.25909423828125</v>
      </c>
    </row>
    <row r="1230" spans="1:1" x14ac:dyDescent="0.25">
      <c r="A1230" s="4">
        <v>0.25848388671875</v>
      </c>
    </row>
    <row r="1231" spans="1:1" x14ac:dyDescent="0.25">
      <c r="A1231" s="4">
        <v>0.25665283203125</v>
      </c>
    </row>
    <row r="1232" spans="1:1" x14ac:dyDescent="0.25">
      <c r="A1232" s="4">
        <v>0.2593994140625</v>
      </c>
    </row>
    <row r="1233" spans="1:1" x14ac:dyDescent="0.25">
      <c r="A1233" s="4">
        <v>0.25726318359375</v>
      </c>
    </row>
    <row r="1234" spans="1:1" x14ac:dyDescent="0.25">
      <c r="A1234" s="4">
        <v>0.25543212890625</v>
      </c>
    </row>
    <row r="1235" spans="1:1" x14ac:dyDescent="0.25">
      <c r="A1235" s="4">
        <v>0.25726318359375</v>
      </c>
    </row>
    <row r="1236" spans="1:1" x14ac:dyDescent="0.25">
      <c r="A1236" s="4">
        <v>0.25909423828125</v>
      </c>
    </row>
    <row r="1237" spans="1:1" x14ac:dyDescent="0.25">
      <c r="A1237" s="4">
        <v>0.25848388671875</v>
      </c>
    </row>
    <row r="1238" spans="1:1" x14ac:dyDescent="0.25">
      <c r="A1238" s="4">
        <v>0.25390625</v>
      </c>
    </row>
    <row r="1239" spans="1:1" x14ac:dyDescent="0.25">
      <c r="A1239" s="4">
        <v>0.25482177734375</v>
      </c>
    </row>
    <row r="1240" spans="1:1" x14ac:dyDescent="0.25">
      <c r="A1240" s="4">
        <v>0.2557373046875</v>
      </c>
    </row>
    <row r="1241" spans="1:1" x14ac:dyDescent="0.25">
      <c r="A1241" s="4">
        <v>0.2581787109375</v>
      </c>
    </row>
    <row r="1242" spans="1:1" x14ac:dyDescent="0.25">
      <c r="A1242" s="4">
        <v>0.25634765625</v>
      </c>
    </row>
    <row r="1243" spans="1:1" x14ac:dyDescent="0.25">
      <c r="A1243" s="4">
        <v>0.2587890625</v>
      </c>
    </row>
    <row r="1244" spans="1:1" x14ac:dyDescent="0.25">
      <c r="A1244" s="4">
        <v>0.2606201171875</v>
      </c>
    </row>
    <row r="1245" spans="1:1" x14ac:dyDescent="0.25">
      <c r="A1245" s="4">
        <v>0.2581787109375</v>
      </c>
    </row>
    <row r="1246" spans="1:1" x14ac:dyDescent="0.25">
      <c r="A1246" s="4">
        <v>0.25299072265625</v>
      </c>
    </row>
    <row r="1247" spans="1:1" x14ac:dyDescent="0.25">
      <c r="A1247" s="4">
        <v>0.25726318359375</v>
      </c>
    </row>
    <row r="1248" spans="1:1" x14ac:dyDescent="0.25">
      <c r="A1248" s="4">
        <v>0.25726318359375</v>
      </c>
    </row>
    <row r="1249" spans="1:1" x14ac:dyDescent="0.25">
      <c r="A1249" s="4">
        <v>0.25909423828125</v>
      </c>
    </row>
    <row r="1250" spans="1:1" x14ac:dyDescent="0.25">
      <c r="A1250" s="4">
        <v>0.4144287109375</v>
      </c>
    </row>
    <row r="1251" spans="1:1" x14ac:dyDescent="0.25">
      <c r="A1251" s="4">
        <v>0.2532958984375</v>
      </c>
    </row>
    <row r="1252" spans="1:1" x14ac:dyDescent="0.25">
      <c r="A1252" s="4">
        <v>0.2606201171875</v>
      </c>
    </row>
    <row r="1253" spans="1:1" x14ac:dyDescent="0.25">
      <c r="A1253" s="4">
        <v>0.2593994140625</v>
      </c>
    </row>
    <row r="1254" spans="1:1" x14ac:dyDescent="0.25">
      <c r="A1254" s="4">
        <v>0.257568359375</v>
      </c>
    </row>
    <row r="1255" spans="1:1" x14ac:dyDescent="0.25">
      <c r="A1255" s="4">
        <v>0.2581787109375</v>
      </c>
    </row>
    <row r="1256" spans="1:1" x14ac:dyDescent="0.25">
      <c r="A1256" s="4">
        <v>0.25970458984375</v>
      </c>
    </row>
    <row r="1257" spans="1:1" x14ac:dyDescent="0.25">
      <c r="A1257" s="4">
        <v>0.25238037109375</v>
      </c>
    </row>
    <row r="1258" spans="1:1" x14ac:dyDescent="0.25">
      <c r="A1258" s="4">
        <v>0.26031494140625</v>
      </c>
    </row>
    <row r="1259" spans="1:1" x14ac:dyDescent="0.25">
      <c r="A1259" s="4">
        <v>0.25970458984375</v>
      </c>
    </row>
    <row r="1260" spans="1:1" x14ac:dyDescent="0.25">
      <c r="A1260" s="4">
        <v>0.26214599609375</v>
      </c>
    </row>
    <row r="1261" spans="1:1" x14ac:dyDescent="0.25">
      <c r="A1261" s="4">
        <v>0.26123046875</v>
      </c>
    </row>
    <row r="1262" spans="1:1" x14ac:dyDescent="0.25">
      <c r="A1262" s="4">
        <v>0.25665283203125</v>
      </c>
    </row>
    <row r="1263" spans="1:1" x14ac:dyDescent="0.25">
      <c r="A1263" s="4">
        <v>0.25787353515625</v>
      </c>
    </row>
    <row r="1264" spans="1:1" x14ac:dyDescent="0.25">
      <c r="A1264" s="4">
        <v>0.260009765625</v>
      </c>
    </row>
    <row r="1265" spans="1:1" x14ac:dyDescent="0.25">
      <c r="A1265" s="4">
        <v>0.2593994140625</v>
      </c>
    </row>
    <row r="1266" spans="1:1" x14ac:dyDescent="0.25">
      <c r="A1266" s="4">
        <v>0.26214599609375</v>
      </c>
    </row>
    <row r="1267" spans="1:1" x14ac:dyDescent="0.25">
      <c r="A1267" s="4">
        <v>0.26092529296875</v>
      </c>
    </row>
    <row r="1268" spans="1:1" x14ac:dyDescent="0.25">
      <c r="A1268" s="4">
        <v>0.26031494140625</v>
      </c>
    </row>
    <row r="1269" spans="1:1" x14ac:dyDescent="0.25">
      <c r="A1269" s="4">
        <v>0.252685546875</v>
      </c>
    </row>
    <row r="1270" spans="1:1" x14ac:dyDescent="0.25">
      <c r="A1270" s="4">
        <v>0.25604248046875</v>
      </c>
    </row>
    <row r="1271" spans="1:1" x14ac:dyDescent="0.25">
      <c r="A1271" s="4">
        <v>0.25787353515625</v>
      </c>
    </row>
    <row r="1272" spans="1:1" x14ac:dyDescent="0.25">
      <c r="A1272" s="4">
        <v>0.26092529296875</v>
      </c>
    </row>
    <row r="1273" spans="1:1" x14ac:dyDescent="0.25">
      <c r="A1273" s="4">
        <v>0.25054931640625</v>
      </c>
    </row>
    <row r="1274" spans="1:1" x14ac:dyDescent="0.25">
      <c r="A1274" s="4">
        <v>0.25909423828125</v>
      </c>
    </row>
    <row r="1275" spans="1:1" x14ac:dyDescent="0.25">
      <c r="A1275" s="4">
        <v>0.24688720703125</v>
      </c>
    </row>
    <row r="1276" spans="1:1" x14ac:dyDescent="0.25">
      <c r="A1276" s="4">
        <v>0.3106689453125</v>
      </c>
    </row>
    <row r="1277" spans="1:1" x14ac:dyDescent="0.25">
      <c r="A1277" s="4">
        <v>0.24444580078125</v>
      </c>
    </row>
    <row r="1278" spans="1:1" x14ac:dyDescent="0.25">
      <c r="A1278" s="4">
        <v>0.2520751953125</v>
      </c>
    </row>
    <row r="1279" spans="1:1" x14ac:dyDescent="0.25">
      <c r="A1279" s="4">
        <v>0.24871826171875</v>
      </c>
    </row>
    <row r="1280" spans="1:1" x14ac:dyDescent="0.25">
      <c r="A1280" s="4">
        <v>0.2490234375</v>
      </c>
    </row>
    <row r="1281" spans="1:1" x14ac:dyDescent="0.25">
      <c r="A1281" s="4">
        <v>0.252685546875</v>
      </c>
    </row>
    <row r="1282" spans="1:1" x14ac:dyDescent="0.25">
      <c r="A1282" s="4">
        <v>0.2435302734375</v>
      </c>
    </row>
    <row r="1283" spans="1:1" x14ac:dyDescent="0.25">
      <c r="A1283" s="4">
        <v>0.25390625</v>
      </c>
    </row>
    <row r="1284" spans="1:1" x14ac:dyDescent="0.25">
      <c r="A1284" s="4">
        <v>0.2520751953125</v>
      </c>
    </row>
    <row r="1285" spans="1:1" x14ac:dyDescent="0.25">
      <c r="A1285" s="4">
        <v>0.2435302734375</v>
      </c>
    </row>
    <row r="1286" spans="1:1" x14ac:dyDescent="0.25">
      <c r="A1286" s="4">
        <v>0.25787353515625</v>
      </c>
    </row>
    <row r="1287" spans="1:1" x14ac:dyDescent="0.25">
      <c r="A1287" s="4">
        <v>0.2532958984375</v>
      </c>
    </row>
    <row r="1288" spans="1:1" x14ac:dyDescent="0.25">
      <c r="A1288" s="4">
        <v>0.24169921875</v>
      </c>
    </row>
    <row r="1289" spans="1:1" x14ac:dyDescent="0.25">
      <c r="A1289" s="4">
        <v>0.2587890625</v>
      </c>
    </row>
    <row r="1290" spans="1:1" x14ac:dyDescent="0.25">
      <c r="A1290" s="4">
        <v>0.25054931640625</v>
      </c>
    </row>
    <row r="1291" spans="1:1" x14ac:dyDescent="0.25">
      <c r="A1291" s="4">
        <v>0.25299072265625</v>
      </c>
    </row>
    <row r="1292" spans="1:1" x14ac:dyDescent="0.25">
      <c r="A1292" s="4">
        <v>0.2587890625</v>
      </c>
    </row>
    <row r="1293" spans="1:1" x14ac:dyDescent="0.25">
      <c r="A1293" s="4">
        <v>0.25634765625</v>
      </c>
    </row>
    <row r="1294" spans="1:1" x14ac:dyDescent="0.25">
      <c r="A1294" s="4">
        <v>0.257568359375</v>
      </c>
    </row>
    <row r="1295" spans="1:1" x14ac:dyDescent="0.25">
      <c r="A1295" s="4">
        <v>0.25421142578125</v>
      </c>
    </row>
    <row r="1296" spans="1:1" x14ac:dyDescent="0.25">
      <c r="A1296" s="4">
        <v>0.2593994140625</v>
      </c>
    </row>
    <row r="1297" spans="1:1" x14ac:dyDescent="0.25">
      <c r="A1297" s="4">
        <v>0.25787353515625</v>
      </c>
    </row>
    <row r="1298" spans="1:1" x14ac:dyDescent="0.25">
      <c r="A1298" s="4">
        <v>0.25787353515625</v>
      </c>
    </row>
    <row r="1299" spans="1:1" x14ac:dyDescent="0.25">
      <c r="A1299" s="4">
        <v>0.25726318359375</v>
      </c>
    </row>
    <row r="1300" spans="1:1" x14ac:dyDescent="0.25">
      <c r="A1300" s="4">
        <v>0.25909423828125</v>
      </c>
    </row>
    <row r="1301" spans="1:1" x14ac:dyDescent="0.25">
      <c r="A1301" s="4">
        <v>0.26153564453125</v>
      </c>
    </row>
    <row r="1302" spans="1:1" x14ac:dyDescent="0.25">
      <c r="A1302" s="4">
        <v>0.257568359375</v>
      </c>
    </row>
    <row r="1303" spans="1:1" x14ac:dyDescent="0.25">
      <c r="A1303" s="4">
        <v>0.2593994140625</v>
      </c>
    </row>
    <row r="1304" spans="1:1" x14ac:dyDescent="0.25">
      <c r="A1304" s="4">
        <v>0.25909423828125</v>
      </c>
    </row>
    <row r="1305" spans="1:1" x14ac:dyDescent="0.25">
      <c r="A1305" s="4">
        <v>0.25787353515625</v>
      </c>
    </row>
    <row r="1306" spans="1:1" x14ac:dyDescent="0.25">
      <c r="A1306" s="4">
        <v>0.2581787109375</v>
      </c>
    </row>
    <row r="1307" spans="1:1" x14ac:dyDescent="0.25">
      <c r="A1307" s="4">
        <v>0.2569580078125</v>
      </c>
    </row>
    <row r="1308" spans="1:1" x14ac:dyDescent="0.25">
      <c r="A1308" s="4">
        <v>0.25543212890625</v>
      </c>
    </row>
    <row r="1309" spans="1:1" x14ac:dyDescent="0.25">
      <c r="A1309" s="4">
        <v>0.25390625</v>
      </c>
    </row>
    <row r="1310" spans="1:1" x14ac:dyDescent="0.25">
      <c r="A1310" s="4">
        <v>0.25848388671875</v>
      </c>
    </row>
    <row r="1311" spans="1:1" x14ac:dyDescent="0.25">
      <c r="A1311" s="4">
        <v>0.260009765625</v>
      </c>
    </row>
    <row r="1312" spans="1:1" x14ac:dyDescent="0.25">
      <c r="A1312" s="4">
        <v>0.25543212890625</v>
      </c>
    </row>
    <row r="1313" spans="1:1" x14ac:dyDescent="0.25">
      <c r="A1313" s="4">
        <v>0.25482177734375</v>
      </c>
    </row>
    <row r="1314" spans="1:1" x14ac:dyDescent="0.25">
      <c r="A1314" s="4">
        <v>0.26123046875</v>
      </c>
    </row>
    <row r="1315" spans="1:1" x14ac:dyDescent="0.25">
      <c r="A1315" s="4">
        <v>0.25665283203125</v>
      </c>
    </row>
    <row r="1316" spans="1:1" x14ac:dyDescent="0.25">
      <c r="A1316" s="4">
        <v>0.2587890625</v>
      </c>
    </row>
    <row r="1317" spans="1:1" x14ac:dyDescent="0.25">
      <c r="A1317" s="4">
        <v>0.25390625</v>
      </c>
    </row>
    <row r="1318" spans="1:1" x14ac:dyDescent="0.25">
      <c r="A1318" s="4">
        <v>0.25909423828125</v>
      </c>
    </row>
    <row r="1319" spans="1:1" x14ac:dyDescent="0.25">
      <c r="A1319" s="4">
        <v>0.25848388671875</v>
      </c>
    </row>
    <row r="1320" spans="1:1" x14ac:dyDescent="0.25">
      <c r="A1320" s="4">
        <v>0.2557373046875</v>
      </c>
    </row>
    <row r="1321" spans="1:1" x14ac:dyDescent="0.25">
      <c r="A1321" s="4">
        <v>0.25909423828125</v>
      </c>
    </row>
    <row r="1322" spans="1:1" x14ac:dyDescent="0.25">
      <c r="A1322" s="4">
        <v>0.25909423828125</v>
      </c>
    </row>
    <row r="1323" spans="1:1" x14ac:dyDescent="0.25">
      <c r="A1323" s="4">
        <v>0.2532958984375</v>
      </c>
    </row>
    <row r="1324" spans="1:1" x14ac:dyDescent="0.25">
      <c r="A1324" s="4">
        <v>0.25909423828125</v>
      </c>
    </row>
    <row r="1325" spans="1:1" x14ac:dyDescent="0.25">
      <c r="A1325" s="4">
        <v>0.26031494140625</v>
      </c>
    </row>
    <row r="1326" spans="1:1" x14ac:dyDescent="0.25">
      <c r="A1326" s="4">
        <v>0.25665283203125</v>
      </c>
    </row>
    <row r="1327" spans="1:1" x14ac:dyDescent="0.25">
      <c r="A1327" s="4">
        <v>0.2606201171875</v>
      </c>
    </row>
    <row r="1328" spans="1:1" x14ac:dyDescent="0.25">
      <c r="A1328" s="4">
        <v>0.2581787109375</v>
      </c>
    </row>
    <row r="1329" spans="1:1" x14ac:dyDescent="0.25">
      <c r="A1329" s="4">
        <v>0.25909423828125</v>
      </c>
    </row>
    <row r="1330" spans="1:1" x14ac:dyDescent="0.25">
      <c r="A1330" s="4">
        <v>0.2557373046875</v>
      </c>
    </row>
    <row r="1331" spans="1:1" x14ac:dyDescent="0.25">
      <c r="A1331" s="4">
        <v>0.2587890625</v>
      </c>
    </row>
    <row r="1332" spans="1:1" x14ac:dyDescent="0.25">
      <c r="A1332" s="4">
        <v>0.25848388671875</v>
      </c>
    </row>
    <row r="1333" spans="1:1" x14ac:dyDescent="0.25">
      <c r="A1333" s="4">
        <v>0.25238037109375</v>
      </c>
    </row>
    <row r="1334" spans="1:1" x14ac:dyDescent="0.25">
      <c r="A1334" s="4">
        <v>0.2587890625</v>
      </c>
    </row>
    <row r="1335" spans="1:1" x14ac:dyDescent="0.25">
      <c r="A1335" s="4">
        <v>0.25543212890625</v>
      </c>
    </row>
    <row r="1336" spans="1:1" x14ac:dyDescent="0.25">
      <c r="A1336" s="4">
        <v>0.26214599609375</v>
      </c>
    </row>
    <row r="1337" spans="1:1" x14ac:dyDescent="0.25">
      <c r="A1337" s="4">
        <v>0.25787353515625</v>
      </c>
    </row>
    <row r="1338" spans="1:1" x14ac:dyDescent="0.25">
      <c r="A1338" s="4">
        <v>0.255126953125</v>
      </c>
    </row>
    <row r="1339" spans="1:1" x14ac:dyDescent="0.25">
      <c r="A1339" s="4">
        <v>0.2593994140625</v>
      </c>
    </row>
    <row r="1340" spans="1:1" x14ac:dyDescent="0.25">
      <c r="A1340" s="4">
        <v>0.25726318359375</v>
      </c>
    </row>
    <row r="1341" spans="1:1" x14ac:dyDescent="0.25">
      <c r="A1341" s="4">
        <v>0.25634765625</v>
      </c>
    </row>
    <row r="1342" spans="1:1" x14ac:dyDescent="0.25">
      <c r="A1342" s="4">
        <v>0.2618408203125</v>
      </c>
    </row>
    <row r="1343" spans="1:1" x14ac:dyDescent="0.25">
      <c r="A1343" s="4">
        <v>0.2581787109375</v>
      </c>
    </row>
    <row r="1344" spans="1:1" x14ac:dyDescent="0.25">
      <c r="A1344" s="4">
        <v>0.247802734375</v>
      </c>
    </row>
    <row r="1345" spans="1:1" x14ac:dyDescent="0.25">
      <c r="A1345" s="4">
        <v>0.24505615234375</v>
      </c>
    </row>
    <row r="1346" spans="1:1" x14ac:dyDescent="0.25">
      <c r="A1346" s="4">
        <v>0.2532958984375</v>
      </c>
    </row>
    <row r="1347" spans="1:1" x14ac:dyDescent="0.25">
      <c r="A1347" s="4">
        <v>0.250244140625</v>
      </c>
    </row>
    <row r="1348" spans="1:1" x14ac:dyDescent="0.25">
      <c r="A1348" s="4">
        <v>0.250244140625</v>
      </c>
    </row>
    <row r="1349" spans="1:1" x14ac:dyDescent="0.25">
      <c r="A1349" s="4">
        <v>0.2520751953125</v>
      </c>
    </row>
    <row r="1350" spans="1:1" x14ac:dyDescent="0.25">
      <c r="A1350" s="4">
        <v>0.24993896484375</v>
      </c>
    </row>
    <row r="1351" spans="1:1" x14ac:dyDescent="0.25">
      <c r="A1351" s="4">
        <v>0.23956298828125</v>
      </c>
    </row>
    <row r="1352" spans="1:1" x14ac:dyDescent="0.25">
      <c r="A1352" s="4">
        <v>0.2581787109375</v>
      </c>
    </row>
    <row r="1353" spans="1:1" x14ac:dyDescent="0.25">
      <c r="A1353" s="4">
        <v>0.252685546875</v>
      </c>
    </row>
    <row r="1354" spans="1:1" x14ac:dyDescent="0.25">
      <c r="A1354" s="4">
        <v>0.25604248046875</v>
      </c>
    </row>
    <row r="1355" spans="1:1" x14ac:dyDescent="0.25">
      <c r="A1355" s="4">
        <v>0.25726318359375</v>
      </c>
    </row>
    <row r="1356" spans="1:1" x14ac:dyDescent="0.25">
      <c r="A1356" s="4">
        <v>0.2532958984375</v>
      </c>
    </row>
    <row r="1357" spans="1:1" x14ac:dyDescent="0.25">
      <c r="A1357" s="4">
        <v>0.25787353515625</v>
      </c>
    </row>
    <row r="1358" spans="1:1" x14ac:dyDescent="0.25">
      <c r="A1358" s="4">
        <v>0.25634765625</v>
      </c>
    </row>
    <row r="1359" spans="1:1" x14ac:dyDescent="0.25">
      <c r="A1359" s="4">
        <v>0.2569580078125</v>
      </c>
    </row>
    <row r="1360" spans="1:1" x14ac:dyDescent="0.25">
      <c r="A1360" s="4">
        <v>0.25909423828125</v>
      </c>
    </row>
    <row r="1361" spans="1:1" x14ac:dyDescent="0.25">
      <c r="A1361" s="4">
        <v>0.25787353515625</v>
      </c>
    </row>
    <row r="1362" spans="1:1" x14ac:dyDescent="0.25">
      <c r="A1362" s="4">
        <v>0.257568359375</v>
      </c>
    </row>
    <row r="1363" spans="1:1" x14ac:dyDescent="0.25">
      <c r="A1363" s="4">
        <v>0.25604248046875</v>
      </c>
    </row>
    <row r="1364" spans="1:1" x14ac:dyDescent="0.25">
      <c r="A1364" s="4">
        <v>0.25604248046875</v>
      </c>
    </row>
    <row r="1365" spans="1:1" x14ac:dyDescent="0.25">
      <c r="A1365" s="4">
        <v>0.2581787109375</v>
      </c>
    </row>
    <row r="1366" spans="1:1" x14ac:dyDescent="0.25">
      <c r="A1366" s="4">
        <v>0.2587890625</v>
      </c>
    </row>
    <row r="1367" spans="1:1" x14ac:dyDescent="0.25">
      <c r="A1367" s="4">
        <v>0.25970458984375</v>
      </c>
    </row>
    <row r="1368" spans="1:1" x14ac:dyDescent="0.25">
      <c r="A1368" s="4">
        <v>0.2569580078125</v>
      </c>
    </row>
    <row r="1369" spans="1:1" x14ac:dyDescent="0.25">
      <c r="A1369" s="4">
        <v>0.2569580078125</v>
      </c>
    </row>
    <row r="1370" spans="1:1" x14ac:dyDescent="0.25">
      <c r="A1370" s="4">
        <v>0.260009765625</v>
      </c>
    </row>
    <row r="1371" spans="1:1" x14ac:dyDescent="0.25">
      <c r="A1371" s="4">
        <v>0.25909423828125</v>
      </c>
    </row>
    <row r="1372" spans="1:1" x14ac:dyDescent="0.25">
      <c r="A1372" s="4">
        <v>0.24658203125</v>
      </c>
    </row>
    <row r="1373" spans="1:1" x14ac:dyDescent="0.25">
      <c r="A1373" s="4">
        <v>0.2532958984375</v>
      </c>
    </row>
    <row r="1374" spans="1:1" x14ac:dyDescent="0.25">
      <c r="A1374" s="4">
        <v>0.2581787109375</v>
      </c>
    </row>
    <row r="1375" spans="1:1" x14ac:dyDescent="0.25">
      <c r="A1375" s="4">
        <v>0.31524658203125</v>
      </c>
    </row>
    <row r="1376" spans="1:1" x14ac:dyDescent="0.25">
      <c r="A1376" s="4">
        <v>0.25909423828125</v>
      </c>
    </row>
    <row r="1377" spans="1:1" x14ac:dyDescent="0.25">
      <c r="A1377" s="4">
        <v>0.25604248046875</v>
      </c>
    </row>
    <row r="1378" spans="1:1" x14ac:dyDescent="0.25">
      <c r="A1378" s="4">
        <v>0.25909423828125</v>
      </c>
    </row>
    <row r="1379" spans="1:1" x14ac:dyDescent="0.25">
      <c r="A1379" s="4">
        <v>0.2587890625</v>
      </c>
    </row>
    <row r="1380" spans="1:1" x14ac:dyDescent="0.25">
      <c r="A1380" s="4">
        <v>0.25909423828125</v>
      </c>
    </row>
    <row r="1381" spans="1:1" x14ac:dyDescent="0.25">
      <c r="A1381" s="4">
        <v>0.25665283203125</v>
      </c>
    </row>
    <row r="1382" spans="1:1" x14ac:dyDescent="0.25">
      <c r="A1382" s="4">
        <v>0.25634765625</v>
      </c>
    </row>
    <row r="1383" spans="1:1" x14ac:dyDescent="0.25">
      <c r="A1383" s="4">
        <v>0.2593994140625</v>
      </c>
    </row>
    <row r="1384" spans="1:1" x14ac:dyDescent="0.25">
      <c r="A1384" s="4">
        <v>0.25665283203125</v>
      </c>
    </row>
    <row r="1385" spans="1:1" x14ac:dyDescent="0.25">
      <c r="A1385" s="4">
        <v>0.25634765625</v>
      </c>
    </row>
    <row r="1386" spans="1:1" x14ac:dyDescent="0.25">
      <c r="A1386" s="4">
        <v>0.25848388671875</v>
      </c>
    </row>
    <row r="1387" spans="1:1" x14ac:dyDescent="0.25">
      <c r="A1387" s="4">
        <v>0.2618408203125</v>
      </c>
    </row>
    <row r="1388" spans="1:1" x14ac:dyDescent="0.25">
      <c r="A1388" s="4">
        <v>0.2593994140625</v>
      </c>
    </row>
    <row r="1389" spans="1:1" x14ac:dyDescent="0.25">
      <c r="A1389" s="4">
        <v>0.25848388671875</v>
      </c>
    </row>
    <row r="1390" spans="1:1" x14ac:dyDescent="0.25">
      <c r="A1390" s="4">
        <v>0.25848388671875</v>
      </c>
    </row>
    <row r="1391" spans="1:1" x14ac:dyDescent="0.25">
      <c r="A1391" s="4">
        <v>0.257568359375</v>
      </c>
    </row>
    <row r="1392" spans="1:1" x14ac:dyDescent="0.25">
      <c r="A1392" s="4">
        <v>0.2593994140625</v>
      </c>
    </row>
    <row r="1393" spans="1:1" x14ac:dyDescent="0.25">
      <c r="A1393" s="4">
        <v>0.2557373046875</v>
      </c>
    </row>
    <row r="1394" spans="1:1" x14ac:dyDescent="0.25">
      <c r="A1394" s="4">
        <v>0.24749755859375</v>
      </c>
    </row>
    <row r="1395" spans="1:1" x14ac:dyDescent="0.25">
      <c r="A1395" s="4">
        <v>0.25909423828125</v>
      </c>
    </row>
    <row r="1396" spans="1:1" x14ac:dyDescent="0.25">
      <c r="A1396" s="4">
        <v>0.25634765625</v>
      </c>
    </row>
    <row r="1397" spans="1:1" x14ac:dyDescent="0.25">
      <c r="A1397" s="4">
        <v>0.25543212890625</v>
      </c>
    </row>
    <row r="1398" spans="1:1" x14ac:dyDescent="0.25">
      <c r="A1398" s="4">
        <v>0.2557373046875</v>
      </c>
    </row>
    <row r="1399" spans="1:1" x14ac:dyDescent="0.25">
      <c r="A1399" s="4">
        <v>0.2581787109375</v>
      </c>
    </row>
    <row r="1400" spans="1:1" x14ac:dyDescent="0.25">
      <c r="A1400" s="4">
        <v>0.2587890625</v>
      </c>
    </row>
    <row r="1401" spans="1:1" x14ac:dyDescent="0.25">
      <c r="A1401" s="4">
        <v>0.25665283203125</v>
      </c>
    </row>
    <row r="1402" spans="1:1" x14ac:dyDescent="0.25">
      <c r="A1402" s="4">
        <v>0.25421142578125</v>
      </c>
    </row>
    <row r="1403" spans="1:1" x14ac:dyDescent="0.25">
      <c r="A1403" s="4">
        <v>0.25787353515625</v>
      </c>
    </row>
    <row r="1404" spans="1:1" x14ac:dyDescent="0.25">
      <c r="A1404" s="4">
        <v>0.25634765625</v>
      </c>
    </row>
    <row r="1405" spans="1:1" x14ac:dyDescent="0.25">
      <c r="A1405" s="4">
        <v>0.2606201171875</v>
      </c>
    </row>
    <row r="1406" spans="1:1" x14ac:dyDescent="0.25">
      <c r="A1406" s="4">
        <v>0.2581787109375</v>
      </c>
    </row>
    <row r="1407" spans="1:1" x14ac:dyDescent="0.25">
      <c r="A1407" s="4">
        <v>0.24749755859375</v>
      </c>
    </row>
    <row r="1408" spans="1:1" x14ac:dyDescent="0.25">
      <c r="A1408" s="4">
        <v>0.24871826171875</v>
      </c>
    </row>
    <row r="1409" spans="1:1" x14ac:dyDescent="0.25">
      <c r="A1409" s="4">
        <v>0.247802734375</v>
      </c>
    </row>
    <row r="1410" spans="1:1" x14ac:dyDescent="0.25">
      <c r="A1410" s="4">
        <v>0.24871826171875</v>
      </c>
    </row>
    <row r="1411" spans="1:1" x14ac:dyDescent="0.25">
      <c r="A1411" s="4">
        <v>0.2532958984375</v>
      </c>
    </row>
    <row r="1412" spans="1:1" x14ac:dyDescent="0.25">
      <c r="A1412" s="4">
        <v>0.32806396484375</v>
      </c>
    </row>
    <row r="1413" spans="1:1" x14ac:dyDescent="0.25">
      <c r="A1413" s="4">
        <v>0.2520751953125</v>
      </c>
    </row>
    <row r="1414" spans="1:1" x14ac:dyDescent="0.25">
      <c r="A1414" s="4">
        <v>0.24749755859375</v>
      </c>
    </row>
    <row r="1415" spans="1:1" x14ac:dyDescent="0.25">
      <c r="A1415" s="4">
        <v>0.25421142578125</v>
      </c>
    </row>
    <row r="1416" spans="1:1" x14ac:dyDescent="0.25">
      <c r="A1416" s="4">
        <v>0.247802734375</v>
      </c>
    </row>
    <row r="1417" spans="1:1" x14ac:dyDescent="0.25">
      <c r="A1417" s="4">
        <v>0.25115966796875</v>
      </c>
    </row>
    <row r="1418" spans="1:1" x14ac:dyDescent="0.25">
      <c r="A1418" s="4">
        <v>0.2545166015625</v>
      </c>
    </row>
    <row r="1419" spans="1:1" x14ac:dyDescent="0.25">
      <c r="A1419" s="4">
        <v>0.25360107421875</v>
      </c>
    </row>
    <row r="1420" spans="1:1" x14ac:dyDescent="0.25">
      <c r="A1420" s="4">
        <v>0.2484130859375</v>
      </c>
    </row>
    <row r="1421" spans="1:1" x14ac:dyDescent="0.25">
      <c r="A1421" s="4">
        <v>0.25848388671875</v>
      </c>
    </row>
    <row r="1422" spans="1:1" x14ac:dyDescent="0.25">
      <c r="A1422" s="4">
        <v>0.250244140625</v>
      </c>
    </row>
    <row r="1423" spans="1:1" x14ac:dyDescent="0.25">
      <c r="A1423" s="4">
        <v>0.25390625</v>
      </c>
    </row>
    <row r="1424" spans="1:1" x14ac:dyDescent="0.25">
      <c r="A1424" s="4">
        <v>0.25665283203125</v>
      </c>
    </row>
    <row r="1425" spans="1:1" x14ac:dyDescent="0.25">
      <c r="A1425" s="4">
        <v>0.2557373046875</v>
      </c>
    </row>
    <row r="1426" spans="1:1" x14ac:dyDescent="0.25">
      <c r="A1426" s="4">
        <v>0.25482177734375</v>
      </c>
    </row>
    <row r="1427" spans="1:1" x14ac:dyDescent="0.25">
      <c r="A1427" s="4">
        <v>0.24993896484375</v>
      </c>
    </row>
    <row r="1428" spans="1:1" x14ac:dyDescent="0.25">
      <c r="A1428" s="4">
        <v>0.2557373046875</v>
      </c>
    </row>
    <row r="1429" spans="1:1" x14ac:dyDescent="0.25">
      <c r="A1429" s="4">
        <v>0.260009765625</v>
      </c>
    </row>
    <row r="1430" spans="1:1" x14ac:dyDescent="0.25">
      <c r="A1430" s="4">
        <v>0.257568359375</v>
      </c>
    </row>
    <row r="1431" spans="1:1" x14ac:dyDescent="0.25">
      <c r="A1431" s="4">
        <v>0.2593994140625</v>
      </c>
    </row>
    <row r="1432" spans="1:1" x14ac:dyDescent="0.25">
      <c r="A1432" s="4">
        <v>0.25909423828125</v>
      </c>
    </row>
    <row r="1433" spans="1:1" x14ac:dyDescent="0.25">
      <c r="A1433" s="4">
        <v>0.25543212890625</v>
      </c>
    </row>
    <row r="1434" spans="1:1" x14ac:dyDescent="0.25">
      <c r="A1434" s="4">
        <v>0.25726318359375</v>
      </c>
    </row>
    <row r="1435" spans="1:1" x14ac:dyDescent="0.25">
      <c r="A1435" s="4">
        <v>0.2593994140625</v>
      </c>
    </row>
    <row r="1436" spans="1:1" x14ac:dyDescent="0.25">
      <c r="A1436" s="4">
        <v>0.25604248046875</v>
      </c>
    </row>
    <row r="1437" spans="1:1" x14ac:dyDescent="0.25">
      <c r="A1437" s="4">
        <v>0.25604248046875</v>
      </c>
    </row>
    <row r="1438" spans="1:1" x14ac:dyDescent="0.25">
      <c r="A1438" s="4">
        <v>0.2587890625</v>
      </c>
    </row>
    <row r="1439" spans="1:1" x14ac:dyDescent="0.25">
      <c r="A1439" s="4">
        <v>0.25146484375</v>
      </c>
    </row>
    <row r="1440" spans="1:1" x14ac:dyDescent="0.25">
      <c r="A1440" s="4">
        <v>0.25970458984375</v>
      </c>
    </row>
    <row r="1441" spans="1:1" x14ac:dyDescent="0.25">
      <c r="A1441" s="4">
        <v>0.25543212890625</v>
      </c>
    </row>
    <row r="1442" spans="1:1" x14ac:dyDescent="0.25">
      <c r="A1442" s="4">
        <v>0.25848388671875</v>
      </c>
    </row>
    <row r="1443" spans="1:1" x14ac:dyDescent="0.25">
      <c r="A1443" s="4">
        <v>0.2581787109375</v>
      </c>
    </row>
    <row r="1444" spans="1:1" x14ac:dyDescent="0.25">
      <c r="A1444" s="4">
        <v>0.260009765625</v>
      </c>
    </row>
    <row r="1445" spans="1:1" x14ac:dyDescent="0.25">
      <c r="A1445" s="4">
        <v>0.25848388671875</v>
      </c>
    </row>
    <row r="1446" spans="1:1" x14ac:dyDescent="0.25">
      <c r="A1446" s="4">
        <v>0.25634765625</v>
      </c>
    </row>
    <row r="1447" spans="1:1" x14ac:dyDescent="0.25">
      <c r="A1447" s="4">
        <v>0.25634765625</v>
      </c>
    </row>
    <row r="1448" spans="1:1" x14ac:dyDescent="0.25">
      <c r="A1448" s="4">
        <v>0.260009765625</v>
      </c>
    </row>
    <row r="1449" spans="1:1" x14ac:dyDescent="0.25">
      <c r="A1449" s="4">
        <v>0.26092529296875</v>
      </c>
    </row>
    <row r="1450" spans="1:1" x14ac:dyDescent="0.25">
      <c r="A1450" s="4">
        <v>0.26214599609375</v>
      </c>
    </row>
    <row r="1451" spans="1:1" x14ac:dyDescent="0.25">
      <c r="A1451" s="4">
        <v>0.25543212890625</v>
      </c>
    </row>
    <row r="1452" spans="1:1" x14ac:dyDescent="0.25">
      <c r="A1452" s="4">
        <v>0.2545166015625</v>
      </c>
    </row>
    <row r="1453" spans="1:1" x14ac:dyDescent="0.25">
      <c r="A1453" s="4">
        <v>0.255126953125</v>
      </c>
    </row>
    <row r="1454" spans="1:1" x14ac:dyDescent="0.25">
      <c r="A1454" s="4">
        <v>0.262451171875</v>
      </c>
    </row>
    <row r="1455" spans="1:1" x14ac:dyDescent="0.25">
      <c r="A1455" s="4">
        <v>0.25360107421875</v>
      </c>
    </row>
    <row r="1456" spans="1:1" x14ac:dyDescent="0.25">
      <c r="A1456" s="4">
        <v>0.2587890625</v>
      </c>
    </row>
    <row r="1457" spans="1:1" x14ac:dyDescent="0.25">
      <c r="A1457" s="4">
        <v>0.25909423828125</v>
      </c>
    </row>
    <row r="1458" spans="1:1" x14ac:dyDescent="0.25">
      <c r="A1458" s="4">
        <v>0.252685546875</v>
      </c>
    </row>
    <row r="1459" spans="1:1" x14ac:dyDescent="0.25">
      <c r="A1459" s="4">
        <v>0.26123046875</v>
      </c>
    </row>
    <row r="1460" spans="1:1" x14ac:dyDescent="0.25">
      <c r="A1460" s="4">
        <v>0.2557373046875</v>
      </c>
    </row>
    <row r="1461" spans="1:1" x14ac:dyDescent="0.25">
      <c r="A1461" s="4">
        <v>0.26153564453125</v>
      </c>
    </row>
    <row r="1462" spans="1:1" x14ac:dyDescent="0.25">
      <c r="A1462" s="4">
        <v>0.2569580078125</v>
      </c>
    </row>
    <row r="1463" spans="1:1" x14ac:dyDescent="0.25">
      <c r="A1463" s="4">
        <v>0.2587890625</v>
      </c>
    </row>
    <row r="1464" spans="1:1" x14ac:dyDescent="0.25">
      <c r="A1464" s="4">
        <v>0.25390625</v>
      </c>
    </row>
    <row r="1465" spans="1:1" x14ac:dyDescent="0.25">
      <c r="A1465" s="4">
        <v>0.25909423828125</v>
      </c>
    </row>
    <row r="1466" spans="1:1" x14ac:dyDescent="0.25">
      <c r="A1466" s="4">
        <v>0.2593994140625</v>
      </c>
    </row>
    <row r="1467" spans="1:1" x14ac:dyDescent="0.25">
      <c r="A1467" s="4">
        <v>0.2587890625</v>
      </c>
    </row>
    <row r="1468" spans="1:1" x14ac:dyDescent="0.25">
      <c r="A1468" s="4">
        <v>0.2606201171875</v>
      </c>
    </row>
    <row r="1469" spans="1:1" x14ac:dyDescent="0.25">
      <c r="A1469" s="4">
        <v>0.25482177734375</v>
      </c>
    </row>
    <row r="1470" spans="1:1" x14ac:dyDescent="0.25">
      <c r="A1470" s="4">
        <v>0.257568359375</v>
      </c>
    </row>
    <row r="1471" spans="1:1" x14ac:dyDescent="0.25">
      <c r="A1471" s="4">
        <v>0.2496337890625</v>
      </c>
    </row>
    <row r="1472" spans="1:1" x14ac:dyDescent="0.25">
      <c r="A1472" s="4">
        <v>0.25970458984375</v>
      </c>
    </row>
    <row r="1473" spans="1:1" x14ac:dyDescent="0.25">
      <c r="A1473" s="4">
        <v>0.2569580078125</v>
      </c>
    </row>
    <row r="1474" spans="1:1" x14ac:dyDescent="0.25">
      <c r="A1474" s="4">
        <v>0.25848388671875</v>
      </c>
    </row>
    <row r="1475" spans="1:1" x14ac:dyDescent="0.25">
      <c r="A1475" s="4">
        <v>0.25970458984375</v>
      </c>
    </row>
    <row r="1476" spans="1:1" x14ac:dyDescent="0.25">
      <c r="A1476" s="4">
        <v>0.25909423828125</v>
      </c>
    </row>
    <row r="1477" spans="1:1" x14ac:dyDescent="0.25">
      <c r="A1477" s="4">
        <v>0.25177001953125</v>
      </c>
    </row>
    <row r="1478" spans="1:1" x14ac:dyDescent="0.25">
      <c r="A1478" s="4">
        <v>0.25848388671875</v>
      </c>
    </row>
    <row r="1479" spans="1:1" x14ac:dyDescent="0.25">
      <c r="A1479" s="4">
        <v>0.2490234375</v>
      </c>
    </row>
    <row r="1480" spans="1:1" x14ac:dyDescent="0.25">
      <c r="A1480" s="4">
        <v>0.2471923828125</v>
      </c>
    </row>
    <row r="1481" spans="1:1" x14ac:dyDescent="0.25">
      <c r="A1481" s="4">
        <v>0.25115966796875</v>
      </c>
    </row>
    <row r="1482" spans="1:1" x14ac:dyDescent="0.25">
      <c r="A1482" s="4">
        <v>0.24932861328125</v>
      </c>
    </row>
    <row r="1483" spans="1:1" x14ac:dyDescent="0.25">
      <c r="A1483" s="4">
        <v>0.2490234375</v>
      </c>
    </row>
    <row r="1484" spans="1:1" x14ac:dyDescent="0.25">
      <c r="A1484" s="4">
        <v>0.2496337890625</v>
      </c>
    </row>
    <row r="1485" spans="1:1" x14ac:dyDescent="0.25">
      <c r="A1485" s="4">
        <v>0.24078369140625</v>
      </c>
    </row>
    <row r="1486" spans="1:1" x14ac:dyDescent="0.25">
      <c r="A1486" s="4">
        <v>0.25421142578125</v>
      </c>
    </row>
    <row r="1487" spans="1:1" x14ac:dyDescent="0.25">
      <c r="A1487" s="4">
        <v>0.25115966796875</v>
      </c>
    </row>
    <row r="1488" spans="1:1" x14ac:dyDescent="0.25">
      <c r="A1488" s="4">
        <v>0.24505615234375</v>
      </c>
    </row>
    <row r="1489" spans="1:1" x14ac:dyDescent="0.25">
      <c r="A1489" s="4">
        <v>0.25665283203125</v>
      </c>
    </row>
    <row r="1490" spans="1:1" x14ac:dyDescent="0.25">
      <c r="A1490" s="4">
        <v>0.25390625</v>
      </c>
    </row>
    <row r="1491" spans="1:1" x14ac:dyDescent="0.25">
      <c r="A1491" s="4">
        <v>0.24322509765625</v>
      </c>
    </row>
    <row r="1492" spans="1:1" x14ac:dyDescent="0.25">
      <c r="A1492" s="4">
        <v>0.2557373046875</v>
      </c>
    </row>
    <row r="1493" spans="1:1" x14ac:dyDescent="0.25">
      <c r="A1493" s="4">
        <v>0.24566650390625</v>
      </c>
    </row>
    <row r="1494" spans="1:1" x14ac:dyDescent="0.25">
      <c r="A1494" s="4">
        <v>0.24993896484375</v>
      </c>
    </row>
    <row r="1495" spans="1:1" x14ac:dyDescent="0.25">
      <c r="A1495" s="4">
        <v>0.25421142578125</v>
      </c>
    </row>
    <row r="1496" spans="1:1" x14ac:dyDescent="0.25">
      <c r="A1496" s="4">
        <v>0.25421142578125</v>
      </c>
    </row>
    <row r="1497" spans="1:1" x14ac:dyDescent="0.25">
      <c r="A1497" s="4">
        <v>0.25543212890625</v>
      </c>
    </row>
    <row r="1498" spans="1:1" x14ac:dyDescent="0.25">
      <c r="A1498" s="4">
        <v>0.25726318359375</v>
      </c>
    </row>
    <row r="1499" spans="1:1" x14ac:dyDescent="0.25">
      <c r="A1499" s="4">
        <v>0.2587890625</v>
      </c>
    </row>
    <row r="1500" spans="1:1" x14ac:dyDescent="0.25">
      <c r="A1500" s="4">
        <v>0.25634765625</v>
      </c>
    </row>
    <row r="1501" spans="1:1" x14ac:dyDescent="0.25">
      <c r="A1501" s="4">
        <v>0.25848388671875</v>
      </c>
    </row>
    <row r="1502" spans="1:1" x14ac:dyDescent="0.25">
      <c r="A1502" s="4">
        <v>0.25787353515625</v>
      </c>
    </row>
    <row r="1503" spans="1:1" x14ac:dyDescent="0.25">
      <c r="A1503" s="4">
        <v>0.25787353515625</v>
      </c>
    </row>
    <row r="1504" spans="1:1" x14ac:dyDescent="0.25">
      <c r="A1504" s="4">
        <v>0.25909423828125</v>
      </c>
    </row>
    <row r="1505" spans="1:1" x14ac:dyDescent="0.25">
      <c r="A1505" s="4">
        <v>0.25665283203125</v>
      </c>
    </row>
    <row r="1506" spans="1:1" x14ac:dyDescent="0.25">
      <c r="A1506" s="4">
        <v>0.25787353515625</v>
      </c>
    </row>
    <row r="1507" spans="1:1" x14ac:dyDescent="0.25">
      <c r="A1507" s="4">
        <v>0.2587890625</v>
      </c>
    </row>
    <row r="1508" spans="1:1" x14ac:dyDescent="0.25">
      <c r="A1508" s="4">
        <v>0.25115966796875</v>
      </c>
    </row>
    <row r="1509" spans="1:1" x14ac:dyDescent="0.25">
      <c r="A1509" s="4">
        <v>0.25054931640625</v>
      </c>
    </row>
    <row r="1510" spans="1:1" x14ac:dyDescent="0.25">
      <c r="A1510" s="4">
        <v>0.255126953125</v>
      </c>
    </row>
    <row r="1511" spans="1:1" x14ac:dyDescent="0.25">
      <c r="A1511" s="4">
        <v>0.25177001953125</v>
      </c>
    </row>
    <row r="1512" spans="1:1" x14ac:dyDescent="0.25">
      <c r="A1512" s="4">
        <v>0.2532958984375</v>
      </c>
    </row>
    <row r="1513" spans="1:1" x14ac:dyDescent="0.25">
      <c r="A1513" s="4">
        <v>0.25787353515625</v>
      </c>
    </row>
    <row r="1514" spans="1:1" x14ac:dyDescent="0.25">
      <c r="A1514" s="4">
        <v>0.25238037109375</v>
      </c>
    </row>
    <row r="1515" spans="1:1" x14ac:dyDescent="0.25">
      <c r="A1515" s="4">
        <v>0.2618408203125</v>
      </c>
    </row>
    <row r="1516" spans="1:1" x14ac:dyDescent="0.25">
      <c r="A1516" s="4">
        <v>0.25421142578125</v>
      </c>
    </row>
    <row r="1517" spans="1:1" x14ac:dyDescent="0.25">
      <c r="A1517" s="4">
        <v>0.2569580078125</v>
      </c>
    </row>
    <row r="1518" spans="1:1" x14ac:dyDescent="0.25">
      <c r="A1518" s="4">
        <v>0.25909423828125</v>
      </c>
    </row>
    <row r="1519" spans="1:1" x14ac:dyDescent="0.25">
      <c r="A1519" s="4">
        <v>0.262451171875</v>
      </c>
    </row>
    <row r="1520" spans="1:1" x14ac:dyDescent="0.25">
      <c r="A1520" s="4">
        <v>0.2545166015625</v>
      </c>
    </row>
    <row r="1521" spans="1:1" x14ac:dyDescent="0.25">
      <c r="A1521" s="4">
        <v>0.25115966796875</v>
      </c>
    </row>
    <row r="1522" spans="1:1" x14ac:dyDescent="0.25">
      <c r="A1522" s="4">
        <v>0.25970458984375</v>
      </c>
    </row>
    <row r="1523" spans="1:1" x14ac:dyDescent="0.25">
      <c r="A1523" s="4">
        <v>0.25787353515625</v>
      </c>
    </row>
    <row r="1524" spans="1:1" x14ac:dyDescent="0.25">
      <c r="A1524" s="4">
        <v>0.25238037109375</v>
      </c>
    </row>
    <row r="1525" spans="1:1" x14ac:dyDescent="0.25">
      <c r="A1525" s="4">
        <v>0.25726318359375</v>
      </c>
    </row>
    <row r="1526" spans="1:1" x14ac:dyDescent="0.25">
      <c r="A1526" s="4">
        <v>0.26123046875</v>
      </c>
    </row>
    <row r="1527" spans="1:1" x14ac:dyDescent="0.25">
      <c r="A1527" s="4">
        <v>0.25787353515625</v>
      </c>
    </row>
    <row r="1528" spans="1:1" x14ac:dyDescent="0.25">
      <c r="A1528" s="4">
        <v>0.25299072265625</v>
      </c>
    </row>
    <row r="1529" spans="1:1" x14ac:dyDescent="0.25">
      <c r="A1529" s="4">
        <v>0.25848388671875</v>
      </c>
    </row>
    <row r="1530" spans="1:1" x14ac:dyDescent="0.25">
      <c r="A1530" s="4">
        <v>0.2587890625</v>
      </c>
    </row>
    <row r="1531" spans="1:1" x14ac:dyDescent="0.25">
      <c r="A1531" s="4">
        <v>0.2630615234375</v>
      </c>
    </row>
    <row r="1532" spans="1:1" x14ac:dyDescent="0.25">
      <c r="A1532" s="4">
        <v>0.25390625</v>
      </c>
    </row>
    <row r="1533" spans="1:1" x14ac:dyDescent="0.25">
      <c r="A1533" s="4">
        <v>0.25390625</v>
      </c>
    </row>
    <row r="1534" spans="1:1" x14ac:dyDescent="0.25">
      <c r="A1534" s="4">
        <v>0.26123046875</v>
      </c>
    </row>
    <row r="1535" spans="1:1" x14ac:dyDescent="0.25">
      <c r="A1535" s="4">
        <v>0.25238037109375</v>
      </c>
    </row>
    <row r="1536" spans="1:1" x14ac:dyDescent="0.25">
      <c r="A1536" s="4">
        <v>0.25115966796875</v>
      </c>
    </row>
    <row r="1537" spans="1:1" x14ac:dyDescent="0.25">
      <c r="A1537" s="4">
        <v>0.25787353515625</v>
      </c>
    </row>
    <row r="1538" spans="1:1" x14ac:dyDescent="0.25">
      <c r="A1538" s="4">
        <v>0.26031494140625</v>
      </c>
    </row>
    <row r="1539" spans="1:1" x14ac:dyDescent="0.25">
      <c r="A1539" s="4">
        <v>0.2520751953125</v>
      </c>
    </row>
    <row r="1540" spans="1:1" x14ac:dyDescent="0.25">
      <c r="A1540" s="4">
        <v>0.250244140625</v>
      </c>
    </row>
    <row r="1541" spans="1:1" x14ac:dyDescent="0.25">
      <c r="A1541" s="4">
        <v>0.25299072265625</v>
      </c>
    </row>
    <row r="1542" spans="1:1" x14ac:dyDescent="0.25">
      <c r="A1542" s="4">
        <v>0.257568359375</v>
      </c>
    </row>
    <row r="1543" spans="1:1" x14ac:dyDescent="0.25">
      <c r="A1543" s="4">
        <v>0.25909423828125</v>
      </c>
    </row>
    <row r="1544" spans="1:1" x14ac:dyDescent="0.25">
      <c r="A1544" s="4">
        <v>0.25177001953125</v>
      </c>
    </row>
    <row r="1545" spans="1:1" x14ac:dyDescent="0.25">
      <c r="A1545" s="4">
        <v>0.26092529296875</v>
      </c>
    </row>
    <row r="1546" spans="1:1" x14ac:dyDescent="0.25">
      <c r="A1546" s="4">
        <v>0.25299072265625</v>
      </c>
    </row>
    <row r="1547" spans="1:1" x14ac:dyDescent="0.25">
      <c r="A1547" s="4">
        <v>0.25970458984375</v>
      </c>
    </row>
    <row r="1548" spans="1:1" x14ac:dyDescent="0.25">
      <c r="A1548" s="4">
        <v>0.2587890625</v>
      </c>
    </row>
    <row r="1549" spans="1:1" x14ac:dyDescent="0.25">
      <c r="A1549" s="4">
        <v>0.25848388671875</v>
      </c>
    </row>
    <row r="1550" spans="1:1" x14ac:dyDescent="0.25">
      <c r="A1550" s="4">
        <v>0.24749755859375</v>
      </c>
    </row>
    <row r="1551" spans="1:1" x14ac:dyDescent="0.25">
      <c r="A1551" s="4">
        <v>0.250244140625</v>
      </c>
    </row>
    <row r="1552" spans="1:1" x14ac:dyDescent="0.25">
      <c r="A1552" s="4">
        <v>0.2471923828125</v>
      </c>
    </row>
    <row r="1553" spans="1:1" x14ac:dyDescent="0.25">
      <c r="A1553" s="4">
        <v>0.244140625</v>
      </c>
    </row>
    <row r="1554" spans="1:1" x14ac:dyDescent="0.25">
      <c r="A1554" s="4">
        <v>0.2496337890625</v>
      </c>
    </row>
    <row r="1555" spans="1:1" x14ac:dyDescent="0.25">
      <c r="A1555" s="4">
        <v>0.2532958984375</v>
      </c>
    </row>
    <row r="1556" spans="1:1" x14ac:dyDescent="0.25">
      <c r="A1556" s="4">
        <v>0.255126953125</v>
      </c>
    </row>
    <row r="1557" spans="1:1" x14ac:dyDescent="0.25">
      <c r="A1557" s="4">
        <v>0.2496337890625</v>
      </c>
    </row>
    <row r="1558" spans="1:1" x14ac:dyDescent="0.25">
      <c r="A1558" s="4">
        <v>0.25390625</v>
      </c>
    </row>
    <row r="1559" spans="1:1" x14ac:dyDescent="0.25">
      <c r="A1559" s="4">
        <v>0.24993896484375</v>
      </c>
    </row>
    <row r="1560" spans="1:1" x14ac:dyDescent="0.25">
      <c r="A1560" s="4">
        <v>0.23956298828125</v>
      </c>
    </row>
    <row r="1561" spans="1:1" x14ac:dyDescent="0.25">
      <c r="A1561" s="4">
        <v>0.25421142578125</v>
      </c>
    </row>
    <row r="1562" spans="1:1" x14ac:dyDescent="0.25">
      <c r="A1562" s="4">
        <v>0.24444580078125</v>
      </c>
    </row>
    <row r="1563" spans="1:1" x14ac:dyDescent="0.25">
      <c r="A1563" s="4">
        <v>0.242919921875</v>
      </c>
    </row>
    <row r="1564" spans="1:1" x14ac:dyDescent="0.25">
      <c r="A1564" s="4">
        <v>0.2532958984375</v>
      </c>
    </row>
    <row r="1565" spans="1:1" x14ac:dyDescent="0.25">
      <c r="A1565" s="4">
        <v>0.25665283203125</v>
      </c>
    </row>
    <row r="1566" spans="1:1" x14ac:dyDescent="0.25">
      <c r="A1566" s="4">
        <v>0.2569580078125</v>
      </c>
    </row>
    <row r="1567" spans="1:1" x14ac:dyDescent="0.25">
      <c r="A1567" s="4">
        <v>0.25604248046875</v>
      </c>
    </row>
    <row r="1568" spans="1:1" x14ac:dyDescent="0.25">
      <c r="A1568" s="4">
        <v>0.25848388671875</v>
      </c>
    </row>
    <row r="1569" spans="1:1" x14ac:dyDescent="0.25">
      <c r="A1569" s="4">
        <v>0.2557373046875</v>
      </c>
    </row>
    <row r="1570" spans="1:1" x14ac:dyDescent="0.25">
      <c r="A1570" s="4">
        <v>0.2569580078125</v>
      </c>
    </row>
    <row r="1571" spans="1:1" x14ac:dyDescent="0.25">
      <c r="A1571" s="4">
        <v>0.25909423828125</v>
      </c>
    </row>
    <row r="1572" spans="1:1" x14ac:dyDescent="0.25">
      <c r="A1572" s="4">
        <v>0.2593994140625</v>
      </c>
    </row>
    <row r="1573" spans="1:1" x14ac:dyDescent="0.25">
      <c r="A1573" s="4">
        <v>0.25787353515625</v>
      </c>
    </row>
    <row r="1574" spans="1:1" x14ac:dyDescent="0.25">
      <c r="A1574" s="4">
        <v>0.2569580078125</v>
      </c>
    </row>
    <row r="1575" spans="1:1" x14ac:dyDescent="0.25">
      <c r="A1575" s="4">
        <v>0.257568359375</v>
      </c>
    </row>
    <row r="1576" spans="1:1" x14ac:dyDescent="0.25">
      <c r="A1576" s="4">
        <v>0.24871826171875</v>
      </c>
    </row>
    <row r="1577" spans="1:1" x14ac:dyDescent="0.25">
      <c r="A1577" s="4">
        <v>0.2569580078125</v>
      </c>
    </row>
    <row r="1578" spans="1:1" x14ac:dyDescent="0.25">
      <c r="A1578" s="4">
        <v>0.257568359375</v>
      </c>
    </row>
    <row r="1579" spans="1:1" x14ac:dyDescent="0.25">
      <c r="A1579" s="4">
        <v>0.257568359375</v>
      </c>
    </row>
    <row r="1580" spans="1:1" x14ac:dyDescent="0.25">
      <c r="A1580" s="4">
        <v>0.2593994140625</v>
      </c>
    </row>
    <row r="1581" spans="1:1" x14ac:dyDescent="0.25">
      <c r="A1581" s="4">
        <v>0.25848388671875</v>
      </c>
    </row>
    <row r="1582" spans="1:1" x14ac:dyDescent="0.25">
      <c r="A1582" s="4">
        <v>0.2545166015625</v>
      </c>
    </row>
    <row r="1583" spans="1:1" x14ac:dyDescent="0.25">
      <c r="A1583" s="4">
        <v>0.25634765625</v>
      </c>
    </row>
    <row r="1584" spans="1:1" x14ac:dyDescent="0.25">
      <c r="A1584" s="4">
        <v>0.25909423828125</v>
      </c>
    </row>
    <row r="1585" spans="1:1" x14ac:dyDescent="0.25">
      <c r="A1585" s="4">
        <v>0.25726318359375</v>
      </c>
    </row>
    <row r="1586" spans="1:1" x14ac:dyDescent="0.25">
      <c r="A1586" s="4">
        <v>0.25177001953125</v>
      </c>
    </row>
    <row r="1587" spans="1:1" x14ac:dyDescent="0.25">
      <c r="A1587" s="4">
        <v>0.25848388671875</v>
      </c>
    </row>
    <row r="1588" spans="1:1" x14ac:dyDescent="0.25">
      <c r="A1588" s="4">
        <v>0.257568359375</v>
      </c>
    </row>
    <row r="1589" spans="1:1" x14ac:dyDescent="0.25">
      <c r="A1589" s="4">
        <v>0.2581787109375</v>
      </c>
    </row>
    <row r="1590" spans="1:1" x14ac:dyDescent="0.25">
      <c r="A1590" s="4">
        <v>0.260009765625</v>
      </c>
    </row>
    <row r="1591" spans="1:1" x14ac:dyDescent="0.25">
      <c r="A1591" s="4">
        <v>0.24932861328125</v>
      </c>
    </row>
    <row r="1592" spans="1:1" x14ac:dyDescent="0.25">
      <c r="A1592" s="4">
        <v>0.25390625</v>
      </c>
    </row>
    <row r="1593" spans="1:1" x14ac:dyDescent="0.25">
      <c r="A1593" s="4">
        <v>0.25970458984375</v>
      </c>
    </row>
    <row r="1594" spans="1:1" x14ac:dyDescent="0.25">
      <c r="A1594" s="4">
        <v>0.2581787109375</v>
      </c>
    </row>
    <row r="1595" spans="1:1" x14ac:dyDescent="0.25">
      <c r="A1595" s="4">
        <v>0.2532958984375</v>
      </c>
    </row>
    <row r="1596" spans="1:1" x14ac:dyDescent="0.25">
      <c r="A1596" s="4">
        <v>0.2532958984375</v>
      </c>
    </row>
    <row r="1597" spans="1:1" x14ac:dyDescent="0.25">
      <c r="A1597" s="4">
        <v>0.25634765625</v>
      </c>
    </row>
    <row r="1598" spans="1:1" x14ac:dyDescent="0.25">
      <c r="A1598" s="4">
        <v>0.2581787109375</v>
      </c>
    </row>
    <row r="1599" spans="1:1" x14ac:dyDescent="0.25">
      <c r="A1599" s="4">
        <v>0.25909423828125</v>
      </c>
    </row>
    <row r="1600" spans="1:1" x14ac:dyDescent="0.25">
      <c r="A1600" s="4">
        <v>0.25665283203125</v>
      </c>
    </row>
    <row r="1601" spans="1:1" x14ac:dyDescent="0.25">
      <c r="A1601" s="4">
        <v>0.25787353515625</v>
      </c>
    </row>
    <row r="1602" spans="1:1" x14ac:dyDescent="0.25">
      <c r="A1602" s="4">
        <v>0.26214599609375</v>
      </c>
    </row>
    <row r="1603" spans="1:1" x14ac:dyDescent="0.25">
      <c r="A1603" s="4">
        <v>0.2490234375</v>
      </c>
    </row>
    <row r="1604" spans="1:1" x14ac:dyDescent="0.25">
      <c r="A1604" s="4">
        <v>0.24932861328125</v>
      </c>
    </row>
    <row r="1605" spans="1:1" x14ac:dyDescent="0.25">
      <c r="A1605" s="4">
        <v>0.25146484375</v>
      </c>
    </row>
    <row r="1606" spans="1:1" x14ac:dyDescent="0.25">
      <c r="A1606" s="4">
        <v>0.25146484375</v>
      </c>
    </row>
    <row r="1607" spans="1:1" x14ac:dyDescent="0.25">
      <c r="A1607" s="4">
        <v>0.25054931640625</v>
      </c>
    </row>
    <row r="1608" spans="1:1" x14ac:dyDescent="0.25">
      <c r="A1608" s="4">
        <v>0.24627685546875</v>
      </c>
    </row>
    <row r="1609" spans="1:1" x14ac:dyDescent="0.25">
      <c r="A1609" s="4">
        <v>0.2490234375</v>
      </c>
    </row>
    <row r="1610" spans="1:1" x14ac:dyDescent="0.25">
      <c r="A1610" s="4">
        <v>0.25390625</v>
      </c>
    </row>
    <row r="1611" spans="1:1" x14ac:dyDescent="0.25">
      <c r="A1611" s="4">
        <v>0.234375</v>
      </c>
    </row>
    <row r="1612" spans="1:1" x14ac:dyDescent="0.25">
      <c r="A1612" s="4">
        <v>0.2557373046875</v>
      </c>
    </row>
    <row r="1613" spans="1:1" x14ac:dyDescent="0.25">
      <c r="A1613" s="4">
        <v>0.25634765625</v>
      </c>
    </row>
    <row r="1614" spans="1:1" x14ac:dyDescent="0.25">
      <c r="A1614" s="4">
        <v>0.25665283203125</v>
      </c>
    </row>
    <row r="1615" spans="1:1" x14ac:dyDescent="0.25">
      <c r="A1615" s="4">
        <v>0.25604248046875</v>
      </c>
    </row>
    <row r="1616" spans="1:1" x14ac:dyDescent="0.25">
      <c r="A1616" s="4">
        <v>0.255126953125</v>
      </c>
    </row>
    <row r="1617" spans="1:1" x14ac:dyDescent="0.25">
      <c r="A1617" s="4">
        <v>0.263671875</v>
      </c>
    </row>
    <row r="1618" spans="1:1" x14ac:dyDescent="0.25">
      <c r="A1618" s="4">
        <v>0.2606201171875</v>
      </c>
    </row>
    <row r="1619" spans="1:1" x14ac:dyDescent="0.25">
      <c r="A1619" s="4">
        <v>0.2587890625</v>
      </c>
    </row>
    <row r="1620" spans="1:1" x14ac:dyDescent="0.25">
      <c r="A1620" s="4">
        <v>0.255126953125</v>
      </c>
    </row>
    <row r="1621" spans="1:1" x14ac:dyDescent="0.25">
      <c r="A1621" s="4">
        <v>0.25787353515625</v>
      </c>
    </row>
    <row r="1622" spans="1:1" x14ac:dyDescent="0.25">
      <c r="A1622" s="4">
        <v>0.25909423828125</v>
      </c>
    </row>
    <row r="1623" spans="1:1" x14ac:dyDescent="0.25">
      <c r="A1623" s="4">
        <v>0.25970458984375</v>
      </c>
    </row>
    <row r="1624" spans="1:1" x14ac:dyDescent="0.25">
      <c r="A1624" s="4">
        <v>0.2587890625</v>
      </c>
    </row>
    <row r="1625" spans="1:1" x14ac:dyDescent="0.25">
      <c r="A1625" s="4">
        <v>0.25665283203125</v>
      </c>
    </row>
    <row r="1626" spans="1:1" x14ac:dyDescent="0.25">
      <c r="A1626" s="4">
        <v>0.257568359375</v>
      </c>
    </row>
    <row r="1627" spans="1:1" x14ac:dyDescent="0.25">
      <c r="A1627" s="4">
        <v>0.257568359375</v>
      </c>
    </row>
    <row r="1628" spans="1:1" x14ac:dyDescent="0.25">
      <c r="A1628" s="4">
        <v>0.2581787109375</v>
      </c>
    </row>
    <row r="1629" spans="1:1" x14ac:dyDescent="0.25">
      <c r="A1629" s="4">
        <v>0.2520751953125</v>
      </c>
    </row>
    <row r="1630" spans="1:1" x14ac:dyDescent="0.25">
      <c r="A1630" s="4">
        <v>0.25787353515625</v>
      </c>
    </row>
    <row r="1631" spans="1:1" x14ac:dyDescent="0.25">
      <c r="A1631" s="4">
        <v>0.25665283203125</v>
      </c>
    </row>
    <row r="1632" spans="1:1" x14ac:dyDescent="0.25">
      <c r="A1632" s="4">
        <v>0.25299072265625</v>
      </c>
    </row>
    <row r="1633" spans="1:1" x14ac:dyDescent="0.25">
      <c r="A1633" s="4">
        <v>0.257568359375</v>
      </c>
    </row>
    <row r="1634" spans="1:1" x14ac:dyDescent="0.25">
      <c r="A1634" s="4">
        <v>0.257568359375</v>
      </c>
    </row>
    <row r="1635" spans="1:1" x14ac:dyDescent="0.25">
      <c r="A1635" s="4">
        <v>0.25970458984375</v>
      </c>
    </row>
    <row r="1636" spans="1:1" x14ac:dyDescent="0.25">
      <c r="A1636" s="4">
        <v>0.2557373046875</v>
      </c>
    </row>
    <row r="1637" spans="1:1" x14ac:dyDescent="0.25">
      <c r="A1637" s="4">
        <v>0.257568359375</v>
      </c>
    </row>
    <row r="1638" spans="1:1" x14ac:dyDescent="0.25">
      <c r="A1638" s="4">
        <v>0.2569580078125</v>
      </c>
    </row>
    <row r="1639" spans="1:1" x14ac:dyDescent="0.25">
      <c r="A1639" s="4">
        <v>0.2557373046875</v>
      </c>
    </row>
    <row r="1640" spans="1:1" x14ac:dyDescent="0.25">
      <c r="A1640" s="4">
        <v>0.245361328125</v>
      </c>
    </row>
    <row r="1641" spans="1:1" x14ac:dyDescent="0.25">
      <c r="A1641" s="4">
        <v>0.252685546875</v>
      </c>
    </row>
    <row r="1642" spans="1:1" x14ac:dyDescent="0.25">
      <c r="A1642" s="4">
        <v>0.2581787109375</v>
      </c>
    </row>
    <row r="1643" spans="1:1" x14ac:dyDescent="0.25">
      <c r="A1643" s="4">
        <v>0.25787353515625</v>
      </c>
    </row>
    <row r="1644" spans="1:1" x14ac:dyDescent="0.25">
      <c r="A1644" s="4">
        <v>0.25787353515625</v>
      </c>
    </row>
    <row r="1645" spans="1:1" x14ac:dyDescent="0.25">
      <c r="A1645" s="4">
        <v>0.25634765625</v>
      </c>
    </row>
    <row r="1646" spans="1:1" x14ac:dyDescent="0.25">
      <c r="A1646" s="4">
        <v>0.2508544921875</v>
      </c>
    </row>
    <row r="1647" spans="1:1" x14ac:dyDescent="0.25">
      <c r="A1647" s="4">
        <v>0.2581787109375</v>
      </c>
    </row>
    <row r="1648" spans="1:1" x14ac:dyDescent="0.25">
      <c r="A1648" s="4">
        <v>0.25726318359375</v>
      </c>
    </row>
    <row r="1649" spans="1:1" x14ac:dyDescent="0.25">
      <c r="A1649" s="4">
        <v>0.2557373046875</v>
      </c>
    </row>
    <row r="1650" spans="1:1" x14ac:dyDescent="0.25">
      <c r="A1650" s="4">
        <v>0.24658203125</v>
      </c>
    </row>
    <row r="1651" spans="1:1" x14ac:dyDescent="0.25">
      <c r="A1651" s="4">
        <v>0.25177001953125</v>
      </c>
    </row>
    <row r="1652" spans="1:1" x14ac:dyDescent="0.25">
      <c r="A1652" s="4">
        <v>0.2496337890625</v>
      </c>
    </row>
    <row r="1653" spans="1:1" x14ac:dyDescent="0.25">
      <c r="A1653" s="4">
        <v>0.24810791015625</v>
      </c>
    </row>
    <row r="1654" spans="1:1" x14ac:dyDescent="0.25">
      <c r="A1654" s="4">
        <v>0.25146484375</v>
      </c>
    </row>
    <row r="1655" spans="1:1" x14ac:dyDescent="0.25">
      <c r="A1655" s="4">
        <v>0.25299072265625</v>
      </c>
    </row>
    <row r="1656" spans="1:1" x14ac:dyDescent="0.25">
      <c r="A1656" s="4">
        <v>0.25115966796875</v>
      </c>
    </row>
    <row r="1657" spans="1:1" x14ac:dyDescent="0.25">
      <c r="A1657" s="4">
        <v>0.25543212890625</v>
      </c>
    </row>
    <row r="1658" spans="1:1" x14ac:dyDescent="0.25">
      <c r="A1658" s="4">
        <v>0.25482177734375</v>
      </c>
    </row>
    <row r="1659" spans="1:1" x14ac:dyDescent="0.25">
      <c r="A1659" s="4">
        <v>0.247802734375</v>
      </c>
    </row>
    <row r="1660" spans="1:1" x14ac:dyDescent="0.25">
      <c r="A1660" s="4">
        <v>0.23834228515625</v>
      </c>
    </row>
    <row r="1661" spans="1:1" x14ac:dyDescent="0.25">
      <c r="A1661" s="4">
        <v>0.25665283203125</v>
      </c>
    </row>
    <row r="1662" spans="1:1" x14ac:dyDescent="0.25">
      <c r="A1662" s="4">
        <v>0.250244140625</v>
      </c>
    </row>
    <row r="1663" spans="1:1" x14ac:dyDescent="0.25">
      <c r="A1663" s="4">
        <v>0.2447509765625</v>
      </c>
    </row>
    <row r="1664" spans="1:1" x14ac:dyDescent="0.25">
      <c r="A1664" s="4">
        <v>0.2490234375</v>
      </c>
    </row>
    <row r="1665" spans="1:1" x14ac:dyDescent="0.25">
      <c r="A1665" s="4">
        <v>0.25909423828125</v>
      </c>
    </row>
    <row r="1666" spans="1:1" x14ac:dyDescent="0.25">
      <c r="A1666" s="4">
        <v>0.25787353515625</v>
      </c>
    </row>
    <row r="1667" spans="1:1" x14ac:dyDescent="0.25">
      <c r="A1667" s="4">
        <v>0.2581787109375</v>
      </c>
    </row>
    <row r="1668" spans="1:1" x14ac:dyDescent="0.25">
      <c r="A1668" s="4">
        <v>0.257568359375</v>
      </c>
    </row>
    <row r="1669" spans="1:1" x14ac:dyDescent="0.25">
      <c r="A1669" s="4">
        <v>0.25634765625</v>
      </c>
    </row>
    <row r="1670" spans="1:1" x14ac:dyDescent="0.25">
      <c r="A1670" s="4">
        <v>0.2593994140625</v>
      </c>
    </row>
    <row r="1671" spans="1:1" x14ac:dyDescent="0.25">
      <c r="A1671" s="4">
        <v>0.257568359375</v>
      </c>
    </row>
    <row r="1672" spans="1:1" x14ac:dyDescent="0.25">
      <c r="A1672" s="4">
        <v>0.260009765625</v>
      </c>
    </row>
    <row r="1673" spans="1:1" x14ac:dyDescent="0.25">
      <c r="A1673" s="4">
        <v>0.2532958984375</v>
      </c>
    </row>
    <row r="1674" spans="1:1" x14ac:dyDescent="0.25">
      <c r="A1674" s="4">
        <v>0.25482177734375</v>
      </c>
    </row>
    <row r="1675" spans="1:1" x14ac:dyDescent="0.25">
      <c r="A1675" s="4">
        <v>0.255126953125</v>
      </c>
    </row>
    <row r="1676" spans="1:1" x14ac:dyDescent="0.25">
      <c r="A1676" s="4">
        <v>0.25787353515625</v>
      </c>
    </row>
    <row r="1677" spans="1:1" x14ac:dyDescent="0.25">
      <c r="A1677" s="4">
        <v>0.25238037109375</v>
      </c>
    </row>
    <row r="1678" spans="1:1" x14ac:dyDescent="0.25">
      <c r="A1678" s="4">
        <v>0.25848388671875</v>
      </c>
    </row>
    <row r="1679" spans="1:1" x14ac:dyDescent="0.25">
      <c r="A1679" s="4">
        <v>0.257568359375</v>
      </c>
    </row>
    <row r="1680" spans="1:1" x14ac:dyDescent="0.25">
      <c r="A1680" s="4">
        <v>0.25787353515625</v>
      </c>
    </row>
    <row r="1681" spans="1:1" x14ac:dyDescent="0.25">
      <c r="A1681" s="4">
        <v>0.26031494140625</v>
      </c>
    </row>
    <row r="1682" spans="1:1" x14ac:dyDescent="0.25">
      <c r="A1682" s="4">
        <v>0.257568359375</v>
      </c>
    </row>
    <row r="1683" spans="1:1" x14ac:dyDescent="0.25">
      <c r="A1683" s="4">
        <v>0.2545166015625</v>
      </c>
    </row>
    <row r="1684" spans="1:1" x14ac:dyDescent="0.25">
      <c r="A1684" s="4">
        <v>0.24810791015625</v>
      </c>
    </row>
    <row r="1685" spans="1:1" x14ac:dyDescent="0.25">
      <c r="A1685" s="4">
        <v>0.25115966796875</v>
      </c>
    </row>
    <row r="1686" spans="1:1" x14ac:dyDescent="0.25">
      <c r="A1686" s="4">
        <v>0.257568359375</v>
      </c>
    </row>
    <row r="1687" spans="1:1" x14ac:dyDescent="0.25">
      <c r="A1687" s="4">
        <v>0.25482177734375</v>
      </c>
    </row>
    <row r="1688" spans="1:1" x14ac:dyDescent="0.25">
      <c r="A1688" s="4">
        <v>0.25909423828125</v>
      </c>
    </row>
    <row r="1689" spans="1:1" x14ac:dyDescent="0.25">
      <c r="A1689" s="4">
        <v>0.252685546875</v>
      </c>
    </row>
    <row r="1690" spans="1:1" x14ac:dyDescent="0.25">
      <c r="A1690" s="4">
        <v>0.25146484375</v>
      </c>
    </row>
    <row r="1691" spans="1:1" x14ac:dyDescent="0.25">
      <c r="A1691" s="4">
        <v>0.25482177734375</v>
      </c>
    </row>
    <row r="1692" spans="1:1" x14ac:dyDescent="0.25">
      <c r="A1692" s="4">
        <v>0.25726318359375</v>
      </c>
    </row>
    <row r="1693" spans="1:1" x14ac:dyDescent="0.25">
      <c r="A1693" s="4">
        <v>0.25604248046875</v>
      </c>
    </row>
    <row r="1694" spans="1:1" x14ac:dyDescent="0.25">
      <c r="A1694" s="4">
        <v>0.25909423828125</v>
      </c>
    </row>
    <row r="1695" spans="1:1" x14ac:dyDescent="0.25">
      <c r="A1695" s="4">
        <v>0.25482177734375</v>
      </c>
    </row>
    <row r="1696" spans="1:1" x14ac:dyDescent="0.25">
      <c r="A1696" s="4">
        <v>0.255126953125</v>
      </c>
    </row>
    <row r="1697" spans="1:1" x14ac:dyDescent="0.25">
      <c r="A1697" s="4">
        <v>0.2569580078125</v>
      </c>
    </row>
    <row r="1698" spans="1:1" x14ac:dyDescent="0.25">
      <c r="A1698" s="4">
        <v>0.245361328125</v>
      </c>
    </row>
    <row r="1699" spans="1:1" x14ac:dyDescent="0.25">
      <c r="A1699" s="4">
        <v>0.25543212890625</v>
      </c>
    </row>
    <row r="1700" spans="1:1" x14ac:dyDescent="0.25">
      <c r="A1700" s="4">
        <v>0.2587890625</v>
      </c>
    </row>
    <row r="1701" spans="1:1" x14ac:dyDescent="0.25">
      <c r="A1701" s="4">
        <v>0.260009765625</v>
      </c>
    </row>
    <row r="1702" spans="1:1" x14ac:dyDescent="0.25">
      <c r="A1702" s="4">
        <v>0.2630615234375</v>
      </c>
    </row>
    <row r="1703" spans="1:1" x14ac:dyDescent="0.25">
      <c r="A1703" s="4">
        <v>0.2484130859375</v>
      </c>
    </row>
    <row r="1704" spans="1:1" x14ac:dyDescent="0.25">
      <c r="A1704" s="4">
        <v>0.2557373046875</v>
      </c>
    </row>
    <row r="1705" spans="1:1" x14ac:dyDescent="0.25">
      <c r="A1705" s="4">
        <v>0.25299072265625</v>
      </c>
    </row>
    <row r="1706" spans="1:1" x14ac:dyDescent="0.25">
      <c r="A1706" s="4">
        <v>0.25604248046875</v>
      </c>
    </row>
    <row r="1707" spans="1:1" x14ac:dyDescent="0.25">
      <c r="A1707" s="4">
        <v>0.2569580078125</v>
      </c>
    </row>
    <row r="1708" spans="1:1" x14ac:dyDescent="0.25">
      <c r="A1708" s="4">
        <v>0.25848388671875</v>
      </c>
    </row>
    <row r="1709" spans="1:1" x14ac:dyDescent="0.25">
      <c r="A1709" s="4">
        <v>0.25634765625</v>
      </c>
    </row>
    <row r="1710" spans="1:1" x14ac:dyDescent="0.25">
      <c r="A1710" s="4">
        <v>0.26031494140625</v>
      </c>
    </row>
    <row r="1711" spans="1:1" x14ac:dyDescent="0.25">
      <c r="A1711" s="4">
        <v>0.2496337890625</v>
      </c>
    </row>
    <row r="1712" spans="1:1" x14ac:dyDescent="0.25">
      <c r="A1712" s="4">
        <v>0.238037109375</v>
      </c>
    </row>
    <row r="1713" spans="1:1" x14ac:dyDescent="0.25">
      <c r="A1713" s="4">
        <v>0.24993896484375</v>
      </c>
    </row>
    <row r="1714" spans="1:1" x14ac:dyDescent="0.25">
      <c r="A1714" s="4">
        <v>0.24871826171875</v>
      </c>
    </row>
    <row r="1715" spans="1:1" x14ac:dyDescent="0.25">
      <c r="A1715" s="4">
        <v>0.2484130859375</v>
      </c>
    </row>
    <row r="1716" spans="1:1" x14ac:dyDescent="0.25">
      <c r="A1716" s="4">
        <v>0.25238037109375</v>
      </c>
    </row>
    <row r="1717" spans="1:1" x14ac:dyDescent="0.25">
      <c r="A1717" s="4">
        <v>0.24993896484375</v>
      </c>
    </row>
    <row r="1718" spans="1:1" x14ac:dyDescent="0.25">
      <c r="A1718" s="4">
        <v>0.24932861328125</v>
      </c>
    </row>
    <row r="1719" spans="1:1" x14ac:dyDescent="0.25">
      <c r="A1719" s="4">
        <v>0.2569580078125</v>
      </c>
    </row>
    <row r="1720" spans="1:1" x14ac:dyDescent="0.25">
      <c r="A1720" s="4">
        <v>0.25482177734375</v>
      </c>
    </row>
    <row r="1721" spans="1:1" x14ac:dyDescent="0.25">
      <c r="A1721" s="4">
        <v>0.24993896484375</v>
      </c>
    </row>
    <row r="1722" spans="1:1" x14ac:dyDescent="0.25">
      <c r="A1722" s="4">
        <v>0.24505615234375</v>
      </c>
    </row>
    <row r="1723" spans="1:1" x14ac:dyDescent="0.25">
      <c r="A1723" s="4">
        <v>0.25665283203125</v>
      </c>
    </row>
    <row r="1724" spans="1:1" x14ac:dyDescent="0.25">
      <c r="A1724" s="4">
        <v>0.25604248046875</v>
      </c>
    </row>
    <row r="1725" spans="1:1" x14ac:dyDescent="0.25">
      <c r="A1725" s="4">
        <v>0.2593994140625</v>
      </c>
    </row>
    <row r="1726" spans="1:1" x14ac:dyDescent="0.25">
      <c r="A1726" s="4">
        <v>0.25604248046875</v>
      </c>
    </row>
    <row r="1727" spans="1:1" x14ac:dyDescent="0.25">
      <c r="A1727" s="4">
        <v>0.25482177734375</v>
      </c>
    </row>
    <row r="1728" spans="1:1" x14ac:dyDescent="0.25">
      <c r="A1728" s="4">
        <v>0.244140625</v>
      </c>
    </row>
    <row r="1729" spans="1:1" x14ac:dyDescent="0.25">
      <c r="A1729" s="4">
        <v>0.2593994140625</v>
      </c>
    </row>
    <row r="1730" spans="1:1" x14ac:dyDescent="0.25">
      <c r="A1730" s="4">
        <v>0.252685546875</v>
      </c>
    </row>
    <row r="1731" spans="1:1" x14ac:dyDescent="0.25">
      <c r="A1731" s="4">
        <v>0.2593994140625</v>
      </c>
    </row>
    <row r="1732" spans="1:1" x14ac:dyDescent="0.25">
      <c r="A1732" s="4">
        <v>0.26153564453125</v>
      </c>
    </row>
    <row r="1733" spans="1:1" x14ac:dyDescent="0.25">
      <c r="A1733" s="4">
        <v>0.2587890625</v>
      </c>
    </row>
    <row r="1734" spans="1:1" x14ac:dyDescent="0.25">
      <c r="A1734" s="4">
        <v>0.25146484375</v>
      </c>
    </row>
    <row r="1735" spans="1:1" x14ac:dyDescent="0.25">
      <c r="A1735" s="4">
        <v>0.25299072265625</v>
      </c>
    </row>
    <row r="1736" spans="1:1" x14ac:dyDescent="0.25">
      <c r="A1736" s="4">
        <v>0.25665283203125</v>
      </c>
    </row>
    <row r="1737" spans="1:1" x14ac:dyDescent="0.25">
      <c r="A1737" s="4">
        <v>0.2581787109375</v>
      </c>
    </row>
    <row r="1738" spans="1:1" x14ac:dyDescent="0.25">
      <c r="A1738" s="4">
        <v>0.25604248046875</v>
      </c>
    </row>
    <row r="1739" spans="1:1" x14ac:dyDescent="0.25">
      <c r="A1739" s="4">
        <v>0.24383544921875</v>
      </c>
    </row>
    <row r="1740" spans="1:1" x14ac:dyDescent="0.25">
      <c r="A1740" s="4">
        <v>0.24627685546875</v>
      </c>
    </row>
    <row r="1741" spans="1:1" x14ac:dyDescent="0.25">
      <c r="A1741" s="4">
        <v>0.244140625</v>
      </c>
    </row>
    <row r="1742" spans="1:1" x14ac:dyDescent="0.25">
      <c r="A1742" s="4">
        <v>0.25146484375</v>
      </c>
    </row>
    <row r="1743" spans="1:1" x14ac:dyDescent="0.25">
      <c r="A1743" s="4">
        <v>0.24688720703125</v>
      </c>
    </row>
    <row r="1744" spans="1:1" x14ac:dyDescent="0.25">
      <c r="A1744" s="4">
        <v>0.23895263671875</v>
      </c>
    </row>
    <row r="1745" spans="1:1" x14ac:dyDescent="0.25">
      <c r="A1745" s="4">
        <v>0.24932861328125</v>
      </c>
    </row>
    <row r="1746" spans="1:1" x14ac:dyDescent="0.25">
      <c r="A1746" s="4">
        <v>0.240478515625</v>
      </c>
    </row>
    <row r="1747" spans="1:1" x14ac:dyDescent="0.25">
      <c r="A1747" s="4">
        <v>0.2471923828125</v>
      </c>
    </row>
    <row r="1748" spans="1:1" x14ac:dyDescent="0.25">
      <c r="A1748" s="4">
        <v>0.24932861328125</v>
      </c>
    </row>
    <row r="1749" spans="1:1" x14ac:dyDescent="0.25">
      <c r="A1749" s="4">
        <v>0.24658203125</v>
      </c>
    </row>
    <row r="1750" spans="1:1" x14ac:dyDescent="0.25">
      <c r="A1750" s="4">
        <v>0.24017333984375</v>
      </c>
    </row>
    <row r="1751" spans="1:1" x14ac:dyDescent="0.25">
      <c r="A1751" s="4">
        <v>0.2532958984375</v>
      </c>
    </row>
    <row r="1752" spans="1:1" x14ac:dyDescent="0.25">
      <c r="A1752" s="4">
        <v>0.2532958984375</v>
      </c>
    </row>
    <row r="1753" spans="1:1" x14ac:dyDescent="0.25">
      <c r="A1753" s="4">
        <v>0.2545166015625</v>
      </c>
    </row>
    <row r="1754" spans="1:1" x14ac:dyDescent="0.25">
      <c r="A1754" s="4">
        <v>0.252685546875</v>
      </c>
    </row>
    <row r="1755" spans="1:1" x14ac:dyDescent="0.25">
      <c r="A1755" s="4">
        <v>0.25360107421875</v>
      </c>
    </row>
    <row r="1756" spans="1:1" x14ac:dyDescent="0.25">
      <c r="A1756" s="4">
        <v>0.255126953125</v>
      </c>
    </row>
    <row r="1757" spans="1:1" x14ac:dyDescent="0.25">
      <c r="A1757" s="4">
        <v>0.2520751953125</v>
      </c>
    </row>
    <row r="1758" spans="1:1" x14ac:dyDescent="0.25">
      <c r="A1758" s="4">
        <v>0.24444580078125</v>
      </c>
    </row>
    <row r="1759" spans="1:1" x14ac:dyDescent="0.25">
      <c r="A1759" s="4">
        <v>0.255126953125</v>
      </c>
    </row>
    <row r="1760" spans="1:1" x14ac:dyDescent="0.25">
      <c r="A1760" s="4">
        <v>0.25634765625</v>
      </c>
    </row>
    <row r="1761" spans="1:1" x14ac:dyDescent="0.25">
      <c r="A1761" s="4">
        <v>0.25054931640625</v>
      </c>
    </row>
    <row r="1762" spans="1:1" x14ac:dyDescent="0.25">
      <c r="A1762" s="4">
        <v>0.2587890625</v>
      </c>
    </row>
    <row r="1763" spans="1:1" x14ac:dyDescent="0.25">
      <c r="A1763" s="4">
        <v>0.24810791015625</v>
      </c>
    </row>
    <row r="1764" spans="1:1" x14ac:dyDescent="0.25">
      <c r="A1764" s="4">
        <v>0.25634765625</v>
      </c>
    </row>
    <row r="1765" spans="1:1" x14ac:dyDescent="0.25">
      <c r="A1765" s="4">
        <v>0.2569580078125</v>
      </c>
    </row>
    <row r="1766" spans="1:1" x14ac:dyDescent="0.25">
      <c r="A1766" s="4">
        <v>0.2569580078125</v>
      </c>
    </row>
    <row r="1767" spans="1:1" x14ac:dyDescent="0.25">
      <c r="A1767" s="4">
        <v>0.25909423828125</v>
      </c>
    </row>
    <row r="1768" spans="1:1" x14ac:dyDescent="0.25">
      <c r="A1768" s="4">
        <v>0.2581787109375</v>
      </c>
    </row>
    <row r="1769" spans="1:1" x14ac:dyDescent="0.25">
      <c r="A1769" s="4">
        <v>0.2593994140625</v>
      </c>
    </row>
    <row r="1770" spans="1:1" x14ac:dyDescent="0.25">
      <c r="A1770" s="4">
        <v>0.2593994140625</v>
      </c>
    </row>
    <row r="1771" spans="1:1" x14ac:dyDescent="0.25">
      <c r="A1771" s="4">
        <v>0.2587890625</v>
      </c>
    </row>
    <row r="1772" spans="1:1" x14ac:dyDescent="0.25">
      <c r="A1772" s="4">
        <v>0.260009765625</v>
      </c>
    </row>
    <row r="1773" spans="1:1" x14ac:dyDescent="0.25">
      <c r="A1773" s="4">
        <v>0.26153564453125</v>
      </c>
    </row>
    <row r="1774" spans="1:1" x14ac:dyDescent="0.25">
      <c r="A1774" s="4">
        <v>0.24658203125</v>
      </c>
    </row>
    <row r="1775" spans="1:1" x14ac:dyDescent="0.25">
      <c r="A1775" s="4">
        <v>0.2471923828125</v>
      </c>
    </row>
    <row r="1776" spans="1:1" x14ac:dyDescent="0.25">
      <c r="A1776" s="4">
        <v>0.257568359375</v>
      </c>
    </row>
    <row r="1777" spans="1:1" x14ac:dyDescent="0.25">
      <c r="A1777" s="4">
        <v>0.24139404296875</v>
      </c>
    </row>
    <row r="1778" spans="1:1" x14ac:dyDescent="0.25">
      <c r="A1778" s="4">
        <v>0.2459716796875</v>
      </c>
    </row>
    <row r="1779" spans="1:1" x14ac:dyDescent="0.25">
      <c r="A1779" s="4">
        <v>0.26123046875</v>
      </c>
    </row>
    <row r="1780" spans="1:1" x14ac:dyDescent="0.25">
      <c r="A1780" s="4">
        <v>0.26458740234375</v>
      </c>
    </row>
    <row r="1781" spans="1:1" x14ac:dyDescent="0.25">
      <c r="A1781" s="4">
        <v>0.25482177734375</v>
      </c>
    </row>
    <row r="1782" spans="1:1" x14ac:dyDescent="0.25">
      <c r="A1782" s="4">
        <v>0.25909423828125</v>
      </c>
    </row>
    <row r="1783" spans="1:1" x14ac:dyDescent="0.25">
      <c r="A1783" s="4">
        <v>0.25787353515625</v>
      </c>
    </row>
    <row r="1784" spans="1:1" x14ac:dyDescent="0.25">
      <c r="A1784" s="4">
        <v>0.25299072265625</v>
      </c>
    </row>
    <row r="1785" spans="1:1" x14ac:dyDescent="0.25">
      <c r="A1785" s="4">
        <v>0.26092529296875</v>
      </c>
    </row>
    <row r="1786" spans="1:1" x14ac:dyDescent="0.25">
      <c r="A1786" s="4">
        <v>0.26214599609375</v>
      </c>
    </row>
    <row r="1787" spans="1:1" x14ac:dyDescent="0.25">
      <c r="A1787" s="4">
        <v>0.25177001953125</v>
      </c>
    </row>
    <row r="1788" spans="1:1" x14ac:dyDescent="0.25">
      <c r="A1788" s="4">
        <v>0.2410888671875</v>
      </c>
    </row>
    <row r="1789" spans="1:1" x14ac:dyDescent="0.25">
      <c r="A1789" s="4">
        <v>0.25634765625</v>
      </c>
    </row>
    <row r="1790" spans="1:1" x14ac:dyDescent="0.25">
      <c r="A1790" s="4">
        <v>0.257568359375</v>
      </c>
    </row>
    <row r="1791" spans="1:1" x14ac:dyDescent="0.25">
      <c r="A1791" s="4">
        <v>0.25421142578125</v>
      </c>
    </row>
    <row r="1792" spans="1:1" x14ac:dyDescent="0.25">
      <c r="A1792" s="4">
        <v>0.2581787109375</v>
      </c>
    </row>
    <row r="1793" spans="1:1" x14ac:dyDescent="0.25">
      <c r="A1793" s="4">
        <v>0.25970458984375</v>
      </c>
    </row>
    <row r="1794" spans="1:1" x14ac:dyDescent="0.25">
      <c r="A1794" s="4">
        <v>0.25177001953125</v>
      </c>
    </row>
    <row r="1795" spans="1:1" x14ac:dyDescent="0.25">
      <c r="A1795" s="4">
        <v>0.25421142578125</v>
      </c>
    </row>
    <row r="1796" spans="1:1" x14ac:dyDescent="0.25">
      <c r="A1796" s="4">
        <v>0.25848388671875</v>
      </c>
    </row>
    <row r="1797" spans="1:1" x14ac:dyDescent="0.25">
      <c r="A1797" s="4">
        <v>0.2587890625</v>
      </c>
    </row>
    <row r="1798" spans="1:1" x14ac:dyDescent="0.25">
      <c r="A1798" s="4">
        <v>0.25634765625</v>
      </c>
    </row>
    <row r="1799" spans="1:1" x14ac:dyDescent="0.25">
      <c r="A1799" s="4">
        <v>0.244140625</v>
      </c>
    </row>
    <row r="1800" spans="1:1" x14ac:dyDescent="0.25">
      <c r="A1800" s="4">
        <v>0.25299072265625</v>
      </c>
    </row>
    <row r="1801" spans="1:1" x14ac:dyDescent="0.25">
      <c r="A1801" s="4">
        <v>0.2532958984375</v>
      </c>
    </row>
    <row r="1802" spans="1:1" x14ac:dyDescent="0.25">
      <c r="A1802" s="4">
        <v>0.25115966796875</v>
      </c>
    </row>
    <row r="1803" spans="1:1" x14ac:dyDescent="0.25">
      <c r="A1803" s="4">
        <v>0.2459716796875</v>
      </c>
    </row>
    <row r="1804" spans="1:1" x14ac:dyDescent="0.25">
      <c r="A1804" s="4">
        <v>0.24444580078125</v>
      </c>
    </row>
    <row r="1805" spans="1:1" x14ac:dyDescent="0.25">
      <c r="A1805" s="4">
        <v>0.2520751953125</v>
      </c>
    </row>
    <row r="1806" spans="1:1" x14ac:dyDescent="0.25">
      <c r="A1806" s="4">
        <v>0.24932861328125</v>
      </c>
    </row>
    <row r="1807" spans="1:1" x14ac:dyDescent="0.25">
      <c r="A1807" s="4">
        <v>0.25299072265625</v>
      </c>
    </row>
    <row r="1808" spans="1:1" x14ac:dyDescent="0.25">
      <c r="A1808" s="4">
        <v>0.25299072265625</v>
      </c>
    </row>
    <row r="1809" spans="1:1" x14ac:dyDescent="0.25">
      <c r="A1809" s="4">
        <v>0.2545166015625</v>
      </c>
    </row>
    <row r="1810" spans="1:1" x14ac:dyDescent="0.25">
      <c r="A1810" s="4">
        <v>0.2557373046875</v>
      </c>
    </row>
    <row r="1811" spans="1:1" x14ac:dyDescent="0.25">
      <c r="A1811" s="4">
        <v>0.2557373046875</v>
      </c>
    </row>
    <row r="1812" spans="1:1" x14ac:dyDescent="0.25">
      <c r="A1812" s="4">
        <v>0.2508544921875</v>
      </c>
    </row>
    <row r="1813" spans="1:1" x14ac:dyDescent="0.25">
      <c r="A1813" s="4">
        <v>0.26092529296875</v>
      </c>
    </row>
    <row r="1814" spans="1:1" x14ac:dyDescent="0.25">
      <c r="A1814" s="4">
        <v>0.25390625</v>
      </c>
    </row>
    <row r="1815" spans="1:1" x14ac:dyDescent="0.25">
      <c r="A1815" s="4">
        <v>0.25634765625</v>
      </c>
    </row>
    <row r="1816" spans="1:1" x14ac:dyDescent="0.25">
      <c r="A1816" s="4">
        <v>0.255126953125</v>
      </c>
    </row>
    <row r="1817" spans="1:1" x14ac:dyDescent="0.25">
      <c r="A1817" s="4">
        <v>0.257568359375</v>
      </c>
    </row>
    <row r="1818" spans="1:1" x14ac:dyDescent="0.25">
      <c r="A1818" s="4">
        <v>0.25909423828125</v>
      </c>
    </row>
    <row r="1819" spans="1:1" x14ac:dyDescent="0.25">
      <c r="A1819" s="4">
        <v>0.25543212890625</v>
      </c>
    </row>
    <row r="1820" spans="1:1" x14ac:dyDescent="0.25">
      <c r="A1820" s="4">
        <v>0.25726318359375</v>
      </c>
    </row>
    <row r="1821" spans="1:1" x14ac:dyDescent="0.25">
      <c r="A1821" s="4">
        <v>0.25726318359375</v>
      </c>
    </row>
    <row r="1822" spans="1:1" x14ac:dyDescent="0.25">
      <c r="A1822" s="4">
        <v>0.26092529296875</v>
      </c>
    </row>
    <row r="1823" spans="1:1" x14ac:dyDescent="0.25">
      <c r="A1823" s="4">
        <v>0.2587890625</v>
      </c>
    </row>
    <row r="1824" spans="1:1" x14ac:dyDescent="0.25">
      <c r="A1824" s="4">
        <v>0.2581787109375</v>
      </c>
    </row>
    <row r="1825" spans="1:1" x14ac:dyDescent="0.25">
      <c r="A1825" s="4">
        <v>0.24871826171875</v>
      </c>
    </row>
    <row r="1826" spans="1:1" x14ac:dyDescent="0.25">
      <c r="A1826" s="4">
        <v>0.2557373046875</v>
      </c>
    </row>
    <row r="1827" spans="1:1" x14ac:dyDescent="0.25">
      <c r="A1827" s="4">
        <v>0.26214599609375</v>
      </c>
    </row>
    <row r="1828" spans="1:1" x14ac:dyDescent="0.25">
      <c r="A1828" s="4">
        <v>0.25360107421875</v>
      </c>
    </row>
    <row r="1829" spans="1:1" x14ac:dyDescent="0.25">
      <c r="A1829" s="4">
        <v>0.25665283203125</v>
      </c>
    </row>
    <row r="1830" spans="1:1" x14ac:dyDescent="0.25">
      <c r="A1830" s="4">
        <v>0.26275634765625</v>
      </c>
    </row>
    <row r="1831" spans="1:1" x14ac:dyDescent="0.25">
      <c r="A1831" s="4">
        <v>0.250244140625</v>
      </c>
    </row>
    <row r="1832" spans="1:1" x14ac:dyDescent="0.25">
      <c r="A1832" s="4">
        <v>0.257568359375</v>
      </c>
    </row>
    <row r="1833" spans="1:1" x14ac:dyDescent="0.25">
      <c r="A1833" s="4">
        <v>0.25238037109375</v>
      </c>
    </row>
    <row r="1834" spans="1:1" x14ac:dyDescent="0.25">
      <c r="A1834" s="4">
        <v>0.260009765625</v>
      </c>
    </row>
    <row r="1835" spans="1:1" x14ac:dyDescent="0.25">
      <c r="A1835" s="4">
        <v>0.2587890625</v>
      </c>
    </row>
    <row r="1836" spans="1:1" x14ac:dyDescent="0.25">
      <c r="A1836" s="4">
        <v>0.25543212890625</v>
      </c>
    </row>
    <row r="1837" spans="1:1" x14ac:dyDescent="0.25">
      <c r="A1837" s="4">
        <v>0.2557373046875</v>
      </c>
    </row>
    <row r="1838" spans="1:1" x14ac:dyDescent="0.25">
      <c r="A1838" s="4">
        <v>0.2581787109375</v>
      </c>
    </row>
    <row r="1839" spans="1:1" x14ac:dyDescent="0.25">
      <c r="A1839" s="4">
        <v>0.26092529296875</v>
      </c>
    </row>
    <row r="1840" spans="1:1" x14ac:dyDescent="0.25">
      <c r="A1840" s="4">
        <v>0.25726318359375</v>
      </c>
    </row>
    <row r="1841" spans="1:1" x14ac:dyDescent="0.25">
      <c r="A1841" s="4">
        <v>0.257568359375</v>
      </c>
    </row>
    <row r="1842" spans="1:1" x14ac:dyDescent="0.25">
      <c r="A1842" s="4">
        <v>0.25787353515625</v>
      </c>
    </row>
    <row r="1843" spans="1:1" x14ac:dyDescent="0.25">
      <c r="A1843" s="4">
        <v>0.25787353515625</v>
      </c>
    </row>
    <row r="1844" spans="1:1" x14ac:dyDescent="0.25">
      <c r="A1844" s="4">
        <v>0.24871826171875</v>
      </c>
    </row>
    <row r="1845" spans="1:1" x14ac:dyDescent="0.25">
      <c r="A1845" s="4">
        <v>0.24444580078125</v>
      </c>
    </row>
    <row r="1846" spans="1:1" x14ac:dyDescent="0.25">
      <c r="A1846" s="4">
        <v>0.2484130859375</v>
      </c>
    </row>
    <row r="1847" spans="1:1" x14ac:dyDescent="0.25">
      <c r="A1847" s="4">
        <v>0.24749755859375</v>
      </c>
    </row>
    <row r="1848" spans="1:1" x14ac:dyDescent="0.25">
      <c r="A1848" s="4">
        <v>0.25238037109375</v>
      </c>
    </row>
    <row r="1849" spans="1:1" x14ac:dyDescent="0.25">
      <c r="A1849" s="4">
        <v>0.24932861328125</v>
      </c>
    </row>
    <row r="1850" spans="1:1" x14ac:dyDescent="0.25">
      <c r="A1850" s="4">
        <v>0.2325439453125</v>
      </c>
    </row>
    <row r="1851" spans="1:1" x14ac:dyDescent="0.25">
      <c r="A1851" s="4">
        <v>0.25360107421875</v>
      </c>
    </row>
    <row r="1852" spans="1:1" x14ac:dyDescent="0.25">
      <c r="A1852" s="4">
        <v>0.25390625</v>
      </c>
    </row>
    <row r="1853" spans="1:1" x14ac:dyDescent="0.25">
      <c r="A1853" s="4">
        <v>0.25634765625</v>
      </c>
    </row>
    <row r="1854" spans="1:1" x14ac:dyDescent="0.25">
      <c r="A1854" s="4">
        <v>0.24383544921875</v>
      </c>
    </row>
    <row r="1855" spans="1:1" x14ac:dyDescent="0.25">
      <c r="A1855" s="4">
        <v>0.24871826171875</v>
      </c>
    </row>
    <row r="1856" spans="1:1" x14ac:dyDescent="0.25">
      <c r="A1856" s="4">
        <v>0.2618408203125</v>
      </c>
    </row>
    <row r="1857" spans="1:1" x14ac:dyDescent="0.25">
      <c r="A1857" s="4">
        <v>0.24993896484375</v>
      </c>
    </row>
    <row r="1858" spans="1:1" x14ac:dyDescent="0.25">
      <c r="A1858" s="4">
        <v>0.2618408203125</v>
      </c>
    </row>
    <row r="1859" spans="1:1" x14ac:dyDescent="0.25">
      <c r="A1859" s="4">
        <v>0.25238037109375</v>
      </c>
    </row>
    <row r="1860" spans="1:1" x14ac:dyDescent="0.25">
      <c r="A1860" s="4">
        <v>0.2484130859375</v>
      </c>
    </row>
    <row r="1861" spans="1:1" x14ac:dyDescent="0.25">
      <c r="A1861" s="4">
        <v>0.255126953125</v>
      </c>
    </row>
    <row r="1862" spans="1:1" x14ac:dyDescent="0.25">
      <c r="A1862" s="4">
        <v>0.24505615234375</v>
      </c>
    </row>
    <row r="1863" spans="1:1" x14ac:dyDescent="0.25">
      <c r="A1863" s="4">
        <v>0.25482177734375</v>
      </c>
    </row>
    <row r="1864" spans="1:1" x14ac:dyDescent="0.25">
      <c r="A1864" s="4">
        <v>0.2569580078125</v>
      </c>
    </row>
    <row r="1865" spans="1:1" x14ac:dyDescent="0.25">
      <c r="A1865" s="4">
        <v>0.2587890625</v>
      </c>
    </row>
    <row r="1866" spans="1:1" x14ac:dyDescent="0.25">
      <c r="A1866" s="4">
        <v>0.25848388671875</v>
      </c>
    </row>
    <row r="1867" spans="1:1" x14ac:dyDescent="0.25">
      <c r="A1867" s="4">
        <v>0.2581787109375</v>
      </c>
    </row>
    <row r="1868" spans="1:1" x14ac:dyDescent="0.25">
      <c r="A1868" s="4">
        <v>0.25604248046875</v>
      </c>
    </row>
    <row r="1869" spans="1:1" x14ac:dyDescent="0.25">
      <c r="A1869" s="4">
        <v>0.25726318359375</v>
      </c>
    </row>
    <row r="1870" spans="1:1" x14ac:dyDescent="0.25">
      <c r="A1870" s="4">
        <v>0.25146484375</v>
      </c>
    </row>
    <row r="1871" spans="1:1" x14ac:dyDescent="0.25">
      <c r="A1871" s="4">
        <v>0.2459716796875</v>
      </c>
    </row>
    <row r="1872" spans="1:1" x14ac:dyDescent="0.25">
      <c r="A1872" s="4">
        <v>0.25360107421875</v>
      </c>
    </row>
    <row r="1873" spans="1:1" x14ac:dyDescent="0.25">
      <c r="A1873" s="4">
        <v>0.25146484375</v>
      </c>
    </row>
    <row r="1874" spans="1:1" x14ac:dyDescent="0.25">
      <c r="A1874" s="4">
        <v>0.25299072265625</v>
      </c>
    </row>
    <row r="1875" spans="1:1" x14ac:dyDescent="0.25">
      <c r="A1875" s="4">
        <v>0.255126953125</v>
      </c>
    </row>
    <row r="1876" spans="1:1" x14ac:dyDescent="0.25">
      <c r="A1876" s="4">
        <v>0.25970458984375</v>
      </c>
    </row>
    <row r="1877" spans="1:1" x14ac:dyDescent="0.25">
      <c r="A1877" s="4">
        <v>0.255126953125</v>
      </c>
    </row>
    <row r="1878" spans="1:1" x14ac:dyDescent="0.25">
      <c r="A1878" s="4">
        <v>0.25970458984375</v>
      </c>
    </row>
    <row r="1879" spans="1:1" x14ac:dyDescent="0.25">
      <c r="A1879" s="4">
        <v>0.25909423828125</v>
      </c>
    </row>
    <row r="1880" spans="1:1" x14ac:dyDescent="0.25">
      <c r="A1880" s="4">
        <v>0.247802734375</v>
      </c>
    </row>
    <row r="1881" spans="1:1" x14ac:dyDescent="0.25">
      <c r="A1881" s="4">
        <v>0.244140625</v>
      </c>
    </row>
    <row r="1882" spans="1:1" x14ac:dyDescent="0.25">
      <c r="A1882" s="4">
        <v>0.2435302734375</v>
      </c>
    </row>
    <row r="1883" spans="1:1" x14ac:dyDescent="0.25">
      <c r="A1883" s="4">
        <v>0.25054931640625</v>
      </c>
    </row>
    <row r="1884" spans="1:1" x14ac:dyDescent="0.25">
      <c r="A1884" s="4">
        <v>0.2496337890625</v>
      </c>
    </row>
    <row r="1885" spans="1:1" x14ac:dyDescent="0.25">
      <c r="A1885" s="4">
        <v>0.24810791015625</v>
      </c>
    </row>
    <row r="1886" spans="1:1" x14ac:dyDescent="0.25">
      <c r="A1886" s="4">
        <v>0.2423095703125</v>
      </c>
    </row>
    <row r="1887" spans="1:1" x14ac:dyDescent="0.25">
      <c r="A1887" s="4">
        <v>0.2520751953125</v>
      </c>
    </row>
    <row r="1888" spans="1:1" x14ac:dyDescent="0.25">
      <c r="A1888" s="4">
        <v>0.25421142578125</v>
      </c>
    </row>
    <row r="1889" spans="1:1" x14ac:dyDescent="0.25">
      <c r="A1889" s="4">
        <v>0.2490234375</v>
      </c>
    </row>
    <row r="1890" spans="1:1" x14ac:dyDescent="0.25">
      <c r="A1890" s="4">
        <v>0.2520751953125</v>
      </c>
    </row>
    <row r="1891" spans="1:1" x14ac:dyDescent="0.25">
      <c r="A1891" s="4">
        <v>0.25115966796875</v>
      </c>
    </row>
    <row r="1892" spans="1:1" x14ac:dyDescent="0.25">
      <c r="A1892" s="4">
        <v>0.25543212890625</v>
      </c>
    </row>
    <row r="1893" spans="1:1" x14ac:dyDescent="0.25">
      <c r="A1893" s="4">
        <v>0.25787353515625</v>
      </c>
    </row>
    <row r="1894" spans="1:1" x14ac:dyDescent="0.25">
      <c r="A1894" s="4">
        <v>0.2532958984375</v>
      </c>
    </row>
    <row r="1895" spans="1:1" x14ac:dyDescent="0.25">
      <c r="A1895" s="4">
        <v>0.25970458984375</v>
      </c>
    </row>
    <row r="1896" spans="1:1" x14ac:dyDescent="0.25">
      <c r="A1896" s="4">
        <v>0.2508544921875</v>
      </c>
    </row>
    <row r="1897" spans="1:1" x14ac:dyDescent="0.25">
      <c r="A1897" s="4">
        <v>0.2587890625</v>
      </c>
    </row>
    <row r="1898" spans="1:1" x14ac:dyDescent="0.25">
      <c r="A1898" s="4">
        <v>0.25726318359375</v>
      </c>
    </row>
    <row r="1899" spans="1:1" x14ac:dyDescent="0.25">
      <c r="A1899" s="4">
        <v>0.25665283203125</v>
      </c>
    </row>
    <row r="1900" spans="1:1" x14ac:dyDescent="0.25">
      <c r="A1900" s="4">
        <v>0.26092529296875</v>
      </c>
    </row>
    <row r="1901" spans="1:1" x14ac:dyDescent="0.25">
      <c r="A1901" s="4">
        <v>0.2587890625</v>
      </c>
    </row>
    <row r="1902" spans="1:1" x14ac:dyDescent="0.25">
      <c r="A1902" s="4">
        <v>0.26214599609375</v>
      </c>
    </row>
    <row r="1903" spans="1:1" x14ac:dyDescent="0.25">
      <c r="A1903" s="4">
        <v>0.25726318359375</v>
      </c>
    </row>
    <row r="1904" spans="1:1" x14ac:dyDescent="0.25">
      <c r="A1904" s="4">
        <v>0.2557373046875</v>
      </c>
    </row>
    <row r="1905" spans="1:1" x14ac:dyDescent="0.25">
      <c r="A1905" s="4">
        <v>0.25543212890625</v>
      </c>
    </row>
    <row r="1906" spans="1:1" x14ac:dyDescent="0.25">
      <c r="A1906" s="4">
        <v>0.25360107421875</v>
      </c>
    </row>
    <row r="1907" spans="1:1" x14ac:dyDescent="0.25">
      <c r="A1907" s="4">
        <v>0.245361328125</v>
      </c>
    </row>
    <row r="1908" spans="1:1" x14ac:dyDescent="0.25">
      <c r="A1908" s="4">
        <v>0.260009765625</v>
      </c>
    </row>
    <row r="1909" spans="1:1" x14ac:dyDescent="0.25">
      <c r="A1909" s="4">
        <v>0.2587890625</v>
      </c>
    </row>
    <row r="1910" spans="1:1" x14ac:dyDescent="0.25">
      <c r="A1910" s="4">
        <v>0.2496337890625</v>
      </c>
    </row>
    <row r="1911" spans="1:1" x14ac:dyDescent="0.25">
      <c r="A1911" s="4">
        <v>0.262451171875</v>
      </c>
    </row>
    <row r="1912" spans="1:1" x14ac:dyDescent="0.25">
      <c r="A1912" s="4">
        <v>0.25482177734375</v>
      </c>
    </row>
    <row r="1913" spans="1:1" x14ac:dyDescent="0.25">
      <c r="A1913" s="4">
        <v>0.25726318359375</v>
      </c>
    </row>
    <row r="1914" spans="1:1" x14ac:dyDescent="0.25">
      <c r="A1914" s="4">
        <v>0.25787353515625</v>
      </c>
    </row>
    <row r="1915" spans="1:1" x14ac:dyDescent="0.25">
      <c r="A1915" s="4">
        <v>0.25787353515625</v>
      </c>
    </row>
    <row r="1916" spans="1:1" x14ac:dyDescent="0.25">
      <c r="A1916" s="4">
        <v>0.2484130859375</v>
      </c>
    </row>
    <row r="1917" spans="1:1" x14ac:dyDescent="0.25">
      <c r="A1917" s="4">
        <v>0.2447509765625</v>
      </c>
    </row>
    <row r="1918" spans="1:1" x14ac:dyDescent="0.25">
      <c r="A1918" s="4">
        <v>0.250244140625</v>
      </c>
    </row>
    <row r="1919" spans="1:1" x14ac:dyDescent="0.25">
      <c r="A1919" s="4">
        <v>0.2532958984375</v>
      </c>
    </row>
    <row r="1920" spans="1:1" x14ac:dyDescent="0.25">
      <c r="A1920" s="4">
        <v>0.2520751953125</v>
      </c>
    </row>
    <row r="1921" spans="1:1" x14ac:dyDescent="0.25">
      <c r="A1921" s="4">
        <v>0.25054931640625</v>
      </c>
    </row>
    <row r="1922" spans="1:1" x14ac:dyDescent="0.25">
      <c r="A1922" s="4">
        <v>0.23529052734375</v>
      </c>
    </row>
    <row r="1923" spans="1:1" x14ac:dyDescent="0.25">
      <c r="A1923" s="4">
        <v>0.2532958984375</v>
      </c>
    </row>
    <row r="1924" spans="1:1" x14ac:dyDescent="0.25">
      <c r="A1924" s="4">
        <v>0.25726318359375</v>
      </c>
    </row>
    <row r="1925" spans="1:1" x14ac:dyDescent="0.25">
      <c r="A1925" s="4">
        <v>0.25543212890625</v>
      </c>
    </row>
    <row r="1926" spans="1:1" x14ac:dyDescent="0.25">
      <c r="A1926" s="4">
        <v>0.24749755859375</v>
      </c>
    </row>
    <row r="1927" spans="1:1" x14ac:dyDescent="0.25">
      <c r="A1927" s="4">
        <v>0.25634765625</v>
      </c>
    </row>
    <row r="1928" spans="1:1" x14ac:dyDescent="0.25">
      <c r="A1928" s="4">
        <v>0.2557373046875</v>
      </c>
    </row>
    <row r="1929" spans="1:1" x14ac:dyDescent="0.25">
      <c r="A1929" s="4">
        <v>0.257568359375</v>
      </c>
    </row>
    <row r="1930" spans="1:1" x14ac:dyDescent="0.25">
      <c r="A1930" s="4">
        <v>0.2587890625</v>
      </c>
    </row>
    <row r="1931" spans="1:1" x14ac:dyDescent="0.25">
      <c r="A1931" s="4">
        <v>0.25238037109375</v>
      </c>
    </row>
    <row r="1932" spans="1:1" x14ac:dyDescent="0.25">
      <c r="A1932" s="4">
        <v>0.25726318359375</v>
      </c>
    </row>
    <row r="1933" spans="1:1" x14ac:dyDescent="0.25">
      <c r="A1933" s="4">
        <v>0.24627685546875</v>
      </c>
    </row>
    <row r="1934" spans="1:1" x14ac:dyDescent="0.25">
      <c r="A1934" s="4">
        <v>0.2545166015625</v>
      </c>
    </row>
    <row r="1935" spans="1:1" x14ac:dyDescent="0.25">
      <c r="A1935" s="4">
        <v>0.2587890625</v>
      </c>
    </row>
    <row r="1936" spans="1:1" x14ac:dyDescent="0.25">
      <c r="A1936" s="4">
        <v>0.2496337890625</v>
      </c>
    </row>
    <row r="1937" spans="1:1" x14ac:dyDescent="0.25">
      <c r="A1937" s="4">
        <v>0.25421142578125</v>
      </c>
    </row>
    <row r="1938" spans="1:1" x14ac:dyDescent="0.25">
      <c r="A1938" s="4">
        <v>0.2593994140625</v>
      </c>
    </row>
    <row r="1939" spans="1:1" x14ac:dyDescent="0.25">
      <c r="A1939" s="4">
        <v>0.2532958984375</v>
      </c>
    </row>
    <row r="1940" spans="1:1" x14ac:dyDescent="0.25">
      <c r="A1940" s="4">
        <v>0.2490234375</v>
      </c>
    </row>
    <row r="1941" spans="1:1" x14ac:dyDescent="0.25">
      <c r="A1941" s="4">
        <v>0.25146484375</v>
      </c>
    </row>
    <row r="1942" spans="1:1" x14ac:dyDescent="0.25">
      <c r="A1942" s="4">
        <v>0.257568359375</v>
      </c>
    </row>
    <row r="1943" spans="1:1" x14ac:dyDescent="0.25">
      <c r="A1943" s="4">
        <v>0.2593994140625</v>
      </c>
    </row>
    <row r="1944" spans="1:1" x14ac:dyDescent="0.25">
      <c r="A1944" s="4">
        <v>0.26031494140625</v>
      </c>
    </row>
    <row r="1945" spans="1:1" x14ac:dyDescent="0.25">
      <c r="A1945" s="4">
        <v>0.250244140625</v>
      </c>
    </row>
    <row r="1946" spans="1:1" x14ac:dyDescent="0.25">
      <c r="A1946" s="4">
        <v>0.26123046875</v>
      </c>
    </row>
    <row r="1947" spans="1:1" x14ac:dyDescent="0.25">
      <c r="A1947" s="4">
        <v>0.2587890625</v>
      </c>
    </row>
    <row r="1948" spans="1:1" x14ac:dyDescent="0.25">
      <c r="A1948" s="4">
        <v>0.2581787109375</v>
      </c>
    </row>
    <row r="1949" spans="1:1" x14ac:dyDescent="0.25">
      <c r="A1949" s="4">
        <v>0.2471923828125</v>
      </c>
    </row>
    <row r="1950" spans="1:1" x14ac:dyDescent="0.25">
      <c r="A1950" s="4">
        <v>0.25146484375</v>
      </c>
    </row>
    <row r="1951" spans="1:1" x14ac:dyDescent="0.25">
      <c r="A1951" s="4">
        <v>0.25604248046875</v>
      </c>
    </row>
    <row r="1952" spans="1:1" x14ac:dyDescent="0.25">
      <c r="A1952" s="4">
        <v>0.25634765625</v>
      </c>
    </row>
    <row r="1953" spans="1:1" x14ac:dyDescent="0.25">
      <c r="A1953" s="4">
        <v>0.25726318359375</v>
      </c>
    </row>
    <row r="1954" spans="1:1" x14ac:dyDescent="0.25">
      <c r="A1954" s="4">
        <v>0.26092529296875</v>
      </c>
    </row>
    <row r="1955" spans="1:1" x14ac:dyDescent="0.25">
      <c r="A1955" s="4">
        <v>0.255126953125</v>
      </c>
    </row>
    <row r="1956" spans="1:1" x14ac:dyDescent="0.25">
      <c r="A1956" s="4">
        <v>0.255126953125</v>
      </c>
    </row>
    <row r="1957" spans="1:1" x14ac:dyDescent="0.25">
      <c r="A1957" s="4">
        <v>0.2593994140625</v>
      </c>
    </row>
    <row r="1958" spans="1:1" x14ac:dyDescent="0.25">
      <c r="A1958" s="4">
        <v>0.2581787109375</v>
      </c>
    </row>
    <row r="1959" spans="1:1" x14ac:dyDescent="0.25">
      <c r="A1959" s="4">
        <v>0.2557373046875</v>
      </c>
    </row>
    <row r="1960" spans="1:1" x14ac:dyDescent="0.25">
      <c r="A1960" s="4">
        <v>0.2349853515625</v>
      </c>
    </row>
    <row r="1961" spans="1:1" x14ac:dyDescent="0.25">
      <c r="A1961" s="4">
        <v>0.242919921875</v>
      </c>
    </row>
    <row r="1962" spans="1:1" x14ac:dyDescent="0.25">
      <c r="A1962" s="4">
        <v>0.24932861328125</v>
      </c>
    </row>
    <row r="1963" spans="1:1" x14ac:dyDescent="0.25">
      <c r="A1963" s="4">
        <v>0.2490234375</v>
      </c>
    </row>
    <row r="1964" spans="1:1" x14ac:dyDescent="0.25">
      <c r="A1964" s="4">
        <v>0.24566650390625</v>
      </c>
    </row>
    <row r="1965" spans="1:1" x14ac:dyDescent="0.25">
      <c r="A1965" s="4">
        <v>0.2459716796875</v>
      </c>
    </row>
    <row r="1966" spans="1:1" x14ac:dyDescent="0.25">
      <c r="A1966" s="4">
        <v>0.2423095703125</v>
      </c>
    </row>
    <row r="1967" spans="1:1" x14ac:dyDescent="0.25">
      <c r="A1967" s="4">
        <v>0.24383544921875</v>
      </c>
    </row>
    <row r="1968" spans="1:1" x14ac:dyDescent="0.25">
      <c r="A1968" s="4">
        <v>0.25299072265625</v>
      </c>
    </row>
    <row r="1969" spans="1:1" x14ac:dyDescent="0.25">
      <c r="A1969" s="4">
        <v>0.2557373046875</v>
      </c>
    </row>
    <row r="1970" spans="1:1" x14ac:dyDescent="0.25">
      <c r="A1970" s="4">
        <v>0.2532958984375</v>
      </c>
    </row>
    <row r="1971" spans="1:1" x14ac:dyDescent="0.25">
      <c r="A1971" s="4">
        <v>0.25482177734375</v>
      </c>
    </row>
    <row r="1972" spans="1:1" x14ac:dyDescent="0.25">
      <c r="A1972" s="4">
        <v>0.244140625</v>
      </c>
    </row>
    <row r="1973" spans="1:1" x14ac:dyDescent="0.25">
      <c r="A1973" s="4">
        <v>0.252685546875</v>
      </c>
    </row>
    <row r="1974" spans="1:1" x14ac:dyDescent="0.25">
      <c r="A1974" s="4">
        <v>0.2587890625</v>
      </c>
    </row>
    <row r="1975" spans="1:1" x14ac:dyDescent="0.25">
      <c r="A1975" s="4">
        <v>0.25665283203125</v>
      </c>
    </row>
    <row r="1976" spans="1:1" x14ac:dyDescent="0.25">
      <c r="A1976" s="4">
        <v>0.25787353515625</v>
      </c>
    </row>
    <row r="1977" spans="1:1" x14ac:dyDescent="0.25">
      <c r="A1977" s="4">
        <v>0.2587890625</v>
      </c>
    </row>
    <row r="1978" spans="1:1" x14ac:dyDescent="0.25">
      <c r="A1978" s="4">
        <v>0.25390625</v>
      </c>
    </row>
    <row r="1979" spans="1:1" x14ac:dyDescent="0.25">
      <c r="A1979" s="4">
        <v>0.2569580078125</v>
      </c>
    </row>
    <row r="1980" spans="1:1" x14ac:dyDescent="0.25">
      <c r="A1980" s="4">
        <v>0.255126953125</v>
      </c>
    </row>
    <row r="1981" spans="1:1" x14ac:dyDescent="0.25">
      <c r="A1981" s="4">
        <v>0.25665283203125</v>
      </c>
    </row>
    <row r="1982" spans="1:1" x14ac:dyDescent="0.25">
      <c r="A1982" s="4">
        <v>0.2532958984375</v>
      </c>
    </row>
    <row r="1983" spans="1:1" x14ac:dyDescent="0.25">
      <c r="A1983" s="4">
        <v>0.26153564453125</v>
      </c>
    </row>
    <row r="1984" spans="1:1" x14ac:dyDescent="0.25">
      <c r="A1984" s="4">
        <v>0.25177001953125</v>
      </c>
    </row>
    <row r="1985" spans="1:1" x14ac:dyDescent="0.25">
      <c r="A1985" s="4">
        <v>0.2581787109375</v>
      </c>
    </row>
    <row r="1986" spans="1:1" x14ac:dyDescent="0.25">
      <c r="A1986" s="4">
        <v>0.25909423828125</v>
      </c>
    </row>
    <row r="1987" spans="1:1" x14ac:dyDescent="0.25">
      <c r="A1987" s="4">
        <v>0.25634765625</v>
      </c>
    </row>
    <row r="1988" spans="1:1" x14ac:dyDescent="0.25">
      <c r="A1988" s="4">
        <v>0.2593994140625</v>
      </c>
    </row>
    <row r="1989" spans="1:1" x14ac:dyDescent="0.25">
      <c r="A1989" s="4">
        <v>0.25848388671875</v>
      </c>
    </row>
    <row r="1990" spans="1:1" x14ac:dyDescent="0.25">
      <c r="A1990" s="4">
        <v>0.2587890625</v>
      </c>
    </row>
    <row r="1991" spans="1:1" x14ac:dyDescent="0.25">
      <c r="A1991" s="4">
        <v>0.2557373046875</v>
      </c>
    </row>
    <row r="1992" spans="1:1" x14ac:dyDescent="0.25">
      <c r="A1992" s="4">
        <v>0.255126953125</v>
      </c>
    </row>
    <row r="1993" spans="1:1" x14ac:dyDescent="0.25">
      <c r="A1993" s="4">
        <v>0.2581787109375</v>
      </c>
    </row>
    <row r="1994" spans="1:1" x14ac:dyDescent="0.25">
      <c r="A1994" s="4">
        <v>0.25726318359375</v>
      </c>
    </row>
    <row r="1995" spans="1:1" x14ac:dyDescent="0.25">
      <c r="A1995" s="4">
        <v>0.2545166015625</v>
      </c>
    </row>
    <row r="1996" spans="1:1" x14ac:dyDescent="0.25">
      <c r="A1996" s="4">
        <v>0.2581787109375</v>
      </c>
    </row>
    <row r="1997" spans="1:1" x14ac:dyDescent="0.25">
      <c r="A1997" s="4">
        <v>0.25787353515625</v>
      </c>
    </row>
    <row r="1998" spans="1:1" x14ac:dyDescent="0.25">
      <c r="A1998" s="4">
        <v>0.25787353515625</v>
      </c>
    </row>
    <row r="1999" spans="1:1" x14ac:dyDescent="0.25">
      <c r="A1999" s="4">
        <v>0.2581787109375</v>
      </c>
    </row>
    <row r="2000" spans="1:1" x14ac:dyDescent="0.25">
      <c r="A2000" s="4">
        <v>0.25390625</v>
      </c>
    </row>
    <row r="2001" spans="1:1" x14ac:dyDescent="0.25">
      <c r="A2001" s="4">
        <v>0.2581787109375</v>
      </c>
    </row>
    <row r="2002" spans="1:1" x14ac:dyDescent="0.25">
      <c r="A2002" s="4">
        <v>0.257568359375</v>
      </c>
    </row>
    <row r="2003" spans="1:1" x14ac:dyDescent="0.25">
      <c r="A2003" s="4">
        <v>0.25665283203125</v>
      </c>
    </row>
    <row r="2004" spans="1:1" x14ac:dyDescent="0.25">
      <c r="A2004" s="4">
        <v>0.2618408203125</v>
      </c>
    </row>
    <row r="2005" spans="1:1" x14ac:dyDescent="0.25">
      <c r="A2005" s="4">
        <v>0.25909423828125</v>
      </c>
    </row>
    <row r="2006" spans="1:1" x14ac:dyDescent="0.25">
      <c r="A2006" s="4">
        <v>0.257568359375</v>
      </c>
    </row>
    <row r="2007" spans="1:1" x14ac:dyDescent="0.25">
      <c r="A2007" s="4">
        <v>0.25848388671875</v>
      </c>
    </row>
    <row r="2008" spans="1:1" x14ac:dyDescent="0.25">
      <c r="A2008" s="4">
        <v>0.24932861328125</v>
      </c>
    </row>
    <row r="2009" spans="1:1" x14ac:dyDescent="0.25">
      <c r="A2009" s="4">
        <v>0.24688720703125</v>
      </c>
    </row>
    <row r="2010" spans="1:1" x14ac:dyDescent="0.25">
      <c r="A2010" s="4">
        <v>0.252685546875</v>
      </c>
    </row>
    <row r="2011" spans="1:1" x14ac:dyDescent="0.25">
      <c r="A2011" s="4">
        <v>0.24505615234375</v>
      </c>
    </row>
    <row r="2012" spans="1:1" x14ac:dyDescent="0.25">
      <c r="A2012" s="4">
        <v>0.2435302734375</v>
      </c>
    </row>
    <row r="2013" spans="1:1" x14ac:dyDescent="0.25">
      <c r="A2013" s="4">
        <v>0.242919921875</v>
      </c>
    </row>
    <row r="2014" spans="1:1" x14ac:dyDescent="0.25">
      <c r="A2014" s="4">
        <v>0.25390625</v>
      </c>
    </row>
    <row r="2015" spans="1:1" x14ac:dyDescent="0.25">
      <c r="A2015" s="4">
        <v>0.24749755859375</v>
      </c>
    </row>
    <row r="2016" spans="1:1" x14ac:dyDescent="0.25">
      <c r="A2016" s="4">
        <v>0.2508544921875</v>
      </c>
    </row>
    <row r="2017" spans="1:1" x14ac:dyDescent="0.25">
      <c r="A2017" s="4">
        <v>0.25604248046875</v>
      </c>
    </row>
    <row r="2018" spans="1:1" x14ac:dyDescent="0.25">
      <c r="A2018" s="4">
        <v>0.2386474609375</v>
      </c>
    </row>
    <row r="2019" spans="1:1" x14ac:dyDescent="0.25">
      <c r="A2019" s="4">
        <v>0.25390625</v>
      </c>
    </row>
    <row r="2020" spans="1:1" x14ac:dyDescent="0.25">
      <c r="A2020" s="4">
        <v>0.255126953125</v>
      </c>
    </row>
    <row r="2021" spans="1:1" x14ac:dyDescent="0.25">
      <c r="A2021" s="4">
        <v>0.25421142578125</v>
      </c>
    </row>
    <row r="2022" spans="1:1" x14ac:dyDescent="0.25">
      <c r="A2022" s="4">
        <v>0.25726318359375</v>
      </c>
    </row>
    <row r="2023" spans="1:1" x14ac:dyDescent="0.25">
      <c r="A2023" s="4">
        <v>0.244140625</v>
      </c>
    </row>
    <row r="2024" spans="1:1" x14ac:dyDescent="0.25">
      <c r="A2024" s="4">
        <v>0.25146484375</v>
      </c>
    </row>
    <row r="2025" spans="1:1" x14ac:dyDescent="0.25">
      <c r="A2025" s="4">
        <v>0.252685546875</v>
      </c>
    </row>
    <row r="2026" spans="1:1" x14ac:dyDescent="0.25">
      <c r="A2026" s="4">
        <v>0.25848388671875</v>
      </c>
    </row>
    <row r="2027" spans="1:1" x14ac:dyDescent="0.25">
      <c r="A2027" s="4">
        <v>0.2569580078125</v>
      </c>
    </row>
    <row r="2028" spans="1:1" x14ac:dyDescent="0.25">
      <c r="A2028" s="4">
        <v>0.25665283203125</v>
      </c>
    </row>
    <row r="2029" spans="1:1" x14ac:dyDescent="0.25">
      <c r="A2029" s="4">
        <v>0.25909423828125</v>
      </c>
    </row>
    <row r="2030" spans="1:1" x14ac:dyDescent="0.25">
      <c r="A2030" s="4">
        <v>0.2581787109375</v>
      </c>
    </row>
    <row r="2031" spans="1:1" x14ac:dyDescent="0.25">
      <c r="A2031" s="4">
        <v>0.2593994140625</v>
      </c>
    </row>
    <row r="2032" spans="1:1" x14ac:dyDescent="0.25">
      <c r="A2032" s="4">
        <v>0.2569580078125</v>
      </c>
    </row>
    <row r="2033" spans="1:1" x14ac:dyDescent="0.25">
      <c r="A2033" s="4">
        <v>0.257568359375</v>
      </c>
    </row>
    <row r="2034" spans="1:1" x14ac:dyDescent="0.25">
      <c r="A2034" s="4">
        <v>0.252685546875</v>
      </c>
    </row>
    <row r="2035" spans="1:1" x14ac:dyDescent="0.25">
      <c r="A2035" s="4">
        <v>0.25970458984375</v>
      </c>
    </row>
    <row r="2036" spans="1:1" x14ac:dyDescent="0.25">
      <c r="A2036" s="4">
        <v>0.2593994140625</v>
      </c>
    </row>
    <row r="2037" spans="1:1" x14ac:dyDescent="0.25">
      <c r="A2037" s="4">
        <v>0.260009765625</v>
      </c>
    </row>
    <row r="2038" spans="1:1" x14ac:dyDescent="0.25">
      <c r="A2038" s="4">
        <v>0.26123046875</v>
      </c>
    </row>
    <row r="2039" spans="1:1" x14ac:dyDescent="0.25">
      <c r="A2039" s="4">
        <v>0.25787353515625</v>
      </c>
    </row>
    <row r="2040" spans="1:1" x14ac:dyDescent="0.25">
      <c r="A2040" s="4">
        <v>0.245361328125</v>
      </c>
    </row>
    <row r="2041" spans="1:1" x14ac:dyDescent="0.25">
      <c r="A2041" s="4">
        <v>0.24932861328125</v>
      </c>
    </row>
    <row r="2042" spans="1:1" x14ac:dyDescent="0.25">
      <c r="A2042" s="4">
        <v>0.25421142578125</v>
      </c>
    </row>
    <row r="2043" spans="1:1" x14ac:dyDescent="0.25">
      <c r="A2043" s="4">
        <v>0.25634765625</v>
      </c>
    </row>
    <row r="2044" spans="1:1" x14ac:dyDescent="0.25">
      <c r="A2044" s="4">
        <v>0.25787353515625</v>
      </c>
    </row>
    <row r="2045" spans="1:1" x14ac:dyDescent="0.25">
      <c r="A2045" s="4">
        <v>0.25634765625</v>
      </c>
    </row>
    <row r="2046" spans="1:1" x14ac:dyDescent="0.25">
      <c r="A2046" s="4">
        <v>0.2618408203125</v>
      </c>
    </row>
    <row r="2047" spans="1:1" x14ac:dyDescent="0.25">
      <c r="A2047" s="4">
        <v>0.25115966796875</v>
      </c>
    </row>
    <row r="2048" spans="1:1" x14ac:dyDescent="0.25">
      <c r="A2048" s="4">
        <v>0.25634765625</v>
      </c>
    </row>
    <row r="2049" spans="1:1" x14ac:dyDescent="0.25">
      <c r="A2049" s="4">
        <v>0.26214599609375</v>
      </c>
    </row>
    <row r="2050" spans="1:1" x14ac:dyDescent="0.25">
      <c r="A2050" s="4">
        <v>0.2581787109375</v>
      </c>
    </row>
    <row r="2051" spans="1:1" x14ac:dyDescent="0.25">
      <c r="A2051" s="4">
        <v>0.25848388671875</v>
      </c>
    </row>
    <row r="2052" spans="1:1" x14ac:dyDescent="0.25">
      <c r="A2052" s="4">
        <v>0.2532958984375</v>
      </c>
    </row>
    <row r="2053" spans="1:1" x14ac:dyDescent="0.25">
      <c r="A2053" s="4">
        <v>0.2557373046875</v>
      </c>
    </row>
    <row r="2054" spans="1:1" x14ac:dyDescent="0.25">
      <c r="A2054" s="4">
        <v>0.24261474609375</v>
      </c>
    </row>
    <row r="2055" spans="1:1" x14ac:dyDescent="0.25">
      <c r="A2055" s="4">
        <v>0.25390625</v>
      </c>
    </row>
    <row r="2056" spans="1:1" x14ac:dyDescent="0.25">
      <c r="A2056" s="4">
        <v>0.2508544921875</v>
      </c>
    </row>
    <row r="2057" spans="1:1" x14ac:dyDescent="0.25">
      <c r="A2057" s="4">
        <v>0.247802734375</v>
      </c>
    </row>
    <row r="2058" spans="1:1" x14ac:dyDescent="0.25">
      <c r="A2058" s="4">
        <v>0.2581787109375</v>
      </c>
    </row>
    <row r="2059" spans="1:1" x14ac:dyDescent="0.25">
      <c r="A2059" s="4">
        <v>0.2392578125</v>
      </c>
    </row>
    <row r="2060" spans="1:1" x14ac:dyDescent="0.25">
      <c r="A2060" s="4">
        <v>0.242919921875</v>
      </c>
    </row>
    <row r="2061" spans="1:1" x14ac:dyDescent="0.25">
      <c r="A2061" s="4">
        <v>0.2447509765625</v>
      </c>
    </row>
    <row r="2062" spans="1:1" x14ac:dyDescent="0.25">
      <c r="A2062" s="4">
        <v>0.25360107421875</v>
      </c>
    </row>
    <row r="2063" spans="1:1" x14ac:dyDescent="0.25">
      <c r="A2063" s="4">
        <v>0.2520751953125</v>
      </c>
    </row>
    <row r="2064" spans="1:1" x14ac:dyDescent="0.25">
      <c r="A2064" s="4">
        <v>0.2508544921875</v>
      </c>
    </row>
    <row r="2065" spans="1:1" x14ac:dyDescent="0.25">
      <c r="A2065" s="4">
        <v>0.23284912109375</v>
      </c>
    </row>
    <row r="2066" spans="1:1" x14ac:dyDescent="0.25">
      <c r="A2066" s="4">
        <v>0.25482177734375</v>
      </c>
    </row>
    <row r="2067" spans="1:1" x14ac:dyDescent="0.25">
      <c r="A2067" s="4">
        <v>0.25390625</v>
      </c>
    </row>
    <row r="2068" spans="1:1" x14ac:dyDescent="0.25">
      <c r="A2068" s="4">
        <v>0.2349853515625</v>
      </c>
    </row>
    <row r="2069" spans="1:1" x14ac:dyDescent="0.25">
      <c r="A2069" s="4">
        <v>0.2557373046875</v>
      </c>
    </row>
    <row r="2070" spans="1:1" x14ac:dyDescent="0.25">
      <c r="A2070" s="4">
        <v>0.257568359375</v>
      </c>
    </row>
    <row r="2071" spans="1:1" x14ac:dyDescent="0.25">
      <c r="A2071" s="4">
        <v>0.24932861328125</v>
      </c>
    </row>
    <row r="2072" spans="1:1" x14ac:dyDescent="0.25">
      <c r="A2072" s="4">
        <v>0.25909423828125</v>
      </c>
    </row>
    <row r="2073" spans="1:1" x14ac:dyDescent="0.25">
      <c r="A2073" s="4">
        <v>0.25665283203125</v>
      </c>
    </row>
    <row r="2074" spans="1:1" x14ac:dyDescent="0.25">
      <c r="A2074" s="4">
        <v>0.25421142578125</v>
      </c>
    </row>
    <row r="2075" spans="1:1" x14ac:dyDescent="0.25">
      <c r="A2075" s="4">
        <v>0.2569580078125</v>
      </c>
    </row>
    <row r="2076" spans="1:1" x14ac:dyDescent="0.25">
      <c r="A2076" s="4">
        <v>0.25604248046875</v>
      </c>
    </row>
    <row r="2077" spans="1:1" x14ac:dyDescent="0.25">
      <c r="A2077" s="4">
        <v>0.257568359375</v>
      </c>
    </row>
    <row r="2078" spans="1:1" x14ac:dyDescent="0.25">
      <c r="A2078" s="4">
        <v>0.2557373046875</v>
      </c>
    </row>
    <row r="2079" spans="1:1" x14ac:dyDescent="0.25">
      <c r="A2079" s="4">
        <v>0.2581787109375</v>
      </c>
    </row>
    <row r="2080" spans="1:1" x14ac:dyDescent="0.25">
      <c r="A2080" s="4">
        <v>0.25909423828125</v>
      </c>
    </row>
    <row r="2081" spans="1:1" x14ac:dyDescent="0.25">
      <c r="A2081" s="4">
        <v>0.250244140625</v>
      </c>
    </row>
    <row r="2082" spans="1:1" x14ac:dyDescent="0.25">
      <c r="A2082" s="4">
        <v>0.25726318359375</v>
      </c>
    </row>
    <row r="2083" spans="1:1" x14ac:dyDescent="0.25">
      <c r="A2083" s="4">
        <v>0.25848388671875</v>
      </c>
    </row>
    <row r="2084" spans="1:1" x14ac:dyDescent="0.25">
      <c r="A2084" s="4">
        <v>0.25421142578125</v>
      </c>
    </row>
    <row r="2085" spans="1:1" x14ac:dyDescent="0.25">
      <c r="A2085" s="4">
        <v>0.25726318359375</v>
      </c>
    </row>
    <row r="2086" spans="1:1" x14ac:dyDescent="0.25">
      <c r="A2086" s="4">
        <v>0.25970458984375</v>
      </c>
    </row>
    <row r="2087" spans="1:1" x14ac:dyDescent="0.25">
      <c r="A2087" s="4">
        <v>0.24627685546875</v>
      </c>
    </row>
    <row r="2088" spans="1:1" x14ac:dyDescent="0.25">
      <c r="A2088" s="4">
        <v>0.25634765625</v>
      </c>
    </row>
    <row r="2089" spans="1:1" x14ac:dyDescent="0.25">
      <c r="A2089" s="4">
        <v>0.2606201171875</v>
      </c>
    </row>
    <row r="2090" spans="1:1" x14ac:dyDescent="0.25">
      <c r="A2090" s="4">
        <v>0.2593994140625</v>
      </c>
    </row>
    <row r="2091" spans="1:1" x14ac:dyDescent="0.25">
      <c r="A2091" s="4">
        <v>0.24749755859375</v>
      </c>
    </row>
    <row r="2092" spans="1:1" x14ac:dyDescent="0.25">
      <c r="A2092" s="4">
        <v>0.25909423828125</v>
      </c>
    </row>
    <row r="2093" spans="1:1" x14ac:dyDescent="0.25">
      <c r="A2093" s="4">
        <v>0.244140625</v>
      </c>
    </row>
    <row r="2094" spans="1:1" x14ac:dyDescent="0.25">
      <c r="A2094" s="4">
        <v>0.2569580078125</v>
      </c>
    </row>
    <row r="2095" spans="1:1" x14ac:dyDescent="0.25">
      <c r="A2095" s="4">
        <v>0.25848388671875</v>
      </c>
    </row>
    <row r="2096" spans="1:1" x14ac:dyDescent="0.25">
      <c r="A2096" s="4">
        <v>0.260009765625</v>
      </c>
    </row>
    <row r="2097" spans="1:1" x14ac:dyDescent="0.25">
      <c r="A2097" s="4">
        <v>0.2593994140625</v>
      </c>
    </row>
    <row r="2098" spans="1:1" x14ac:dyDescent="0.25">
      <c r="A2098" s="4">
        <v>0.24749755859375</v>
      </c>
    </row>
    <row r="2099" spans="1:1" x14ac:dyDescent="0.25">
      <c r="A2099" s="4">
        <v>0.24658203125</v>
      </c>
    </row>
    <row r="2100" spans="1:1" x14ac:dyDescent="0.25">
      <c r="A2100" s="4">
        <v>0.250244140625</v>
      </c>
    </row>
    <row r="2101" spans="1:1" x14ac:dyDescent="0.25">
      <c r="A2101" s="4">
        <v>0.24078369140625</v>
      </c>
    </row>
    <row r="2102" spans="1:1" x14ac:dyDescent="0.25">
      <c r="A2102" s="4">
        <v>0.24566650390625</v>
      </c>
    </row>
    <row r="2103" spans="1:1" x14ac:dyDescent="0.25">
      <c r="A2103" s="4">
        <v>0.24566650390625</v>
      </c>
    </row>
    <row r="2104" spans="1:1" x14ac:dyDescent="0.25">
      <c r="A2104" s="4">
        <v>0.24871826171875</v>
      </c>
    </row>
    <row r="2105" spans="1:1" x14ac:dyDescent="0.25">
      <c r="A2105" s="4">
        <v>0.2545166015625</v>
      </c>
    </row>
    <row r="2106" spans="1:1" x14ac:dyDescent="0.25">
      <c r="A2106" s="4">
        <v>0.2545166015625</v>
      </c>
    </row>
    <row r="2107" spans="1:1" x14ac:dyDescent="0.25">
      <c r="A2107" s="4">
        <v>0.25604248046875</v>
      </c>
    </row>
    <row r="2108" spans="1:1" x14ac:dyDescent="0.25">
      <c r="A2108" s="4">
        <v>0.255126953125</v>
      </c>
    </row>
    <row r="2109" spans="1:1" x14ac:dyDescent="0.25">
      <c r="A2109" s="4">
        <v>0.25848388671875</v>
      </c>
    </row>
    <row r="2110" spans="1:1" x14ac:dyDescent="0.25">
      <c r="A2110" s="4">
        <v>0.247802734375</v>
      </c>
    </row>
    <row r="2111" spans="1:1" x14ac:dyDescent="0.25">
      <c r="A2111" s="4">
        <v>0.24505615234375</v>
      </c>
    </row>
    <row r="2112" spans="1:1" x14ac:dyDescent="0.25">
      <c r="A2112" s="4">
        <v>0.25787353515625</v>
      </c>
    </row>
    <row r="2113" spans="1:1" x14ac:dyDescent="0.25">
      <c r="A2113" s="4">
        <v>0.25634765625</v>
      </c>
    </row>
    <row r="2114" spans="1:1" x14ac:dyDescent="0.25">
      <c r="A2114" s="4">
        <v>0.25177001953125</v>
      </c>
    </row>
    <row r="2115" spans="1:1" x14ac:dyDescent="0.25">
      <c r="A2115" s="4">
        <v>0.2587890625</v>
      </c>
    </row>
    <row r="2116" spans="1:1" x14ac:dyDescent="0.25">
      <c r="A2116" s="4">
        <v>0.24627685546875</v>
      </c>
    </row>
    <row r="2117" spans="1:1" x14ac:dyDescent="0.25">
      <c r="A2117" s="4">
        <v>0.24871826171875</v>
      </c>
    </row>
    <row r="2118" spans="1:1" x14ac:dyDescent="0.25">
      <c r="A2118" s="4">
        <v>0.2587890625</v>
      </c>
    </row>
    <row r="2119" spans="1:1" x14ac:dyDescent="0.25">
      <c r="A2119" s="4">
        <v>0.252685546875</v>
      </c>
    </row>
    <row r="2120" spans="1:1" x14ac:dyDescent="0.25">
      <c r="A2120" s="4">
        <v>0.25482177734375</v>
      </c>
    </row>
    <row r="2121" spans="1:1" x14ac:dyDescent="0.25">
      <c r="A2121" s="4">
        <v>0.25360107421875</v>
      </c>
    </row>
    <row r="2122" spans="1:1" x14ac:dyDescent="0.25">
      <c r="A2122" s="4">
        <v>0.25390625</v>
      </c>
    </row>
    <row r="2123" spans="1:1" x14ac:dyDescent="0.25">
      <c r="A2123" s="4">
        <v>0.25543212890625</v>
      </c>
    </row>
    <row r="2124" spans="1:1" x14ac:dyDescent="0.25">
      <c r="A2124" s="4">
        <v>0.26031494140625</v>
      </c>
    </row>
    <row r="2125" spans="1:1" x14ac:dyDescent="0.25">
      <c r="A2125" s="4">
        <v>0.24688720703125</v>
      </c>
    </row>
    <row r="2126" spans="1:1" x14ac:dyDescent="0.25">
      <c r="A2126" s="4">
        <v>0.2520751953125</v>
      </c>
    </row>
    <row r="2127" spans="1:1" x14ac:dyDescent="0.25">
      <c r="A2127" s="4">
        <v>0.24810791015625</v>
      </c>
    </row>
    <row r="2128" spans="1:1" x14ac:dyDescent="0.25">
      <c r="A2128" s="4">
        <v>0.23529052734375</v>
      </c>
    </row>
    <row r="2129" spans="1:1" x14ac:dyDescent="0.25">
      <c r="A2129" s="4">
        <v>0.25177001953125</v>
      </c>
    </row>
    <row r="2130" spans="1:1" x14ac:dyDescent="0.25">
      <c r="A2130" s="4">
        <v>0.24200439453125</v>
      </c>
    </row>
    <row r="2131" spans="1:1" x14ac:dyDescent="0.25">
      <c r="A2131" s="4">
        <v>0.24200439453125</v>
      </c>
    </row>
    <row r="2132" spans="1:1" x14ac:dyDescent="0.25">
      <c r="A2132" s="4">
        <v>0.24810791015625</v>
      </c>
    </row>
    <row r="2133" spans="1:1" x14ac:dyDescent="0.25">
      <c r="A2133" s="4">
        <v>0.24505615234375</v>
      </c>
    </row>
    <row r="2134" spans="1:1" x14ac:dyDescent="0.25">
      <c r="A2134" s="4">
        <v>0.25390625</v>
      </c>
    </row>
    <row r="2135" spans="1:1" x14ac:dyDescent="0.25">
      <c r="A2135" s="4">
        <v>0.24261474609375</v>
      </c>
    </row>
    <row r="2136" spans="1:1" x14ac:dyDescent="0.25">
      <c r="A2136" s="4">
        <v>0.2508544921875</v>
      </c>
    </row>
    <row r="2137" spans="1:1" x14ac:dyDescent="0.25">
      <c r="A2137" s="4">
        <v>0.25634765625</v>
      </c>
    </row>
    <row r="2138" spans="1:1" x14ac:dyDescent="0.25">
      <c r="A2138" s="4">
        <v>0.25665283203125</v>
      </c>
    </row>
    <row r="2139" spans="1:1" x14ac:dyDescent="0.25">
      <c r="A2139" s="4">
        <v>0.25634765625</v>
      </c>
    </row>
    <row r="2140" spans="1:1" x14ac:dyDescent="0.25">
      <c r="A2140" s="4">
        <v>0.25604248046875</v>
      </c>
    </row>
    <row r="2141" spans="1:1" x14ac:dyDescent="0.25">
      <c r="A2141" s="4">
        <v>0.25177001953125</v>
      </c>
    </row>
    <row r="2142" spans="1:1" x14ac:dyDescent="0.25">
      <c r="A2142" s="4">
        <v>0.24658203125</v>
      </c>
    </row>
    <row r="2143" spans="1:1" x14ac:dyDescent="0.25">
      <c r="A2143" s="4">
        <v>0.24749755859375</v>
      </c>
    </row>
    <row r="2144" spans="1:1" x14ac:dyDescent="0.25">
      <c r="A2144" s="4">
        <v>0.25238037109375</v>
      </c>
    </row>
    <row r="2145" spans="1:1" x14ac:dyDescent="0.25">
      <c r="A2145" s="4">
        <v>0.25909423828125</v>
      </c>
    </row>
    <row r="2146" spans="1:1" x14ac:dyDescent="0.25">
      <c r="A2146" s="4">
        <v>0.24688720703125</v>
      </c>
    </row>
    <row r="2147" spans="1:1" x14ac:dyDescent="0.25">
      <c r="A2147" s="4">
        <v>0.2569580078125</v>
      </c>
    </row>
    <row r="2148" spans="1:1" x14ac:dyDescent="0.25">
      <c r="A2148" s="4">
        <v>0.2618408203125</v>
      </c>
    </row>
    <row r="2149" spans="1:1" x14ac:dyDescent="0.25">
      <c r="A2149" s="4">
        <v>0.2581787109375</v>
      </c>
    </row>
    <row r="2150" spans="1:1" x14ac:dyDescent="0.25">
      <c r="A2150" s="4">
        <v>0.24505615234375</v>
      </c>
    </row>
    <row r="2151" spans="1:1" x14ac:dyDescent="0.25">
      <c r="A2151" s="4">
        <v>0.25543212890625</v>
      </c>
    </row>
    <row r="2152" spans="1:1" x14ac:dyDescent="0.25">
      <c r="A2152" s="4">
        <v>0.262451171875</v>
      </c>
    </row>
    <row r="2153" spans="1:1" x14ac:dyDescent="0.25">
      <c r="A2153" s="4">
        <v>0.260009765625</v>
      </c>
    </row>
    <row r="2154" spans="1:1" x14ac:dyDescent="0.25">
      <c r="A2154" s="4">
        <v>0.25543212890625</v>
      </c>
    </row>
    <row r="2155" spans="1:1" x14ac:dyDescent="0.25">
      <c r="A2155" s="4">
        <v>0.25909423828125</v>
      </c>
    </row>
    <row r="2156" spans="1:1" x14ac:dyDescent="0.25">
      <c r="A2156" s="4">
        <v>0.2587890625</v>
      </c>
    </row>
    <row r="2157" spans="1:1" x14ac:dyDescent="0.25">
      <c r="A2157" s="4">
        <v>0.25726318359375</v>
      </c>
    </row>
    <row r="2158" spans="1:1" x14ac:dyDescent="0.25">
      <c r="A2158" s="4">
        <v>0.2484130859375</v>
      </c>
    </row>
    <row r="2159" spans="1:1" x14ac:dyDescent="0.25">
      <c r="A2159" s="4">
        <v>0.24658203125</v>
      </c>
    </row>
    <row r="2160" spans="1:1" x14ac:dyDescent="0.25">
      <c r="A2160" s="4">
        <v>0.2447509765625</v>
      </c>
    </row>
    <row r="2161" spans="1:1" x14ac:dyDescent="0.25">
      <c r="A2161" s="4">
        <v>0.2587890625</v>
      </c>
    </row>
    <row r="2162" spans="1:1" x14ac:dyDescent="0.25">
      <c r="A2162" s="4">
        <v>0.24627685546875</v>
      </c>
    </row>
    <row r="2163" spans="1:1" x14ac:dyDescent="0.25">
      <c r="A2163" s="4">
        <v>0.2593994140625</v>
      </c>
    </row>
    <row r="2164" spans="1:1" x14ac:dyDescent="0.25">
      <c r="A2164" s="4">
        <v>0.25634765625</v>
      </c>
    </row>
    <row r="2165" spans="1:1" x14ac:dyDescent="0.25">
      <c r="A2165" s="4">
        <v>0.25909423828125</v>
      </c>
    </row>
    <row r="2166" spans="1:1" x14ac:dyDescent="0.25">
      <c r="A2166" s="4">
        <v>0.25604248046875</v>
      </c>
    </row>
    <row r="2167" spans="1:1" x14ac:dyDescent="0.25">
      <c r="A2167" s="4">
        <v>0.2593994140625</v>
      </c>
    </row>
    <row r="2168" spans="1:1" x14ac:dyDescent="0.25">
      <c r="A2168" s="4">
        <v>0.2587890625</v>
      </c>
    </row>
    <row r="2169" spans="1:1" x14ac:dyDescent="0.25">
      <c r="A2169" s="4">
        <v>0.260009765625</v>
      </c>
    </row>
    <row r="2170" spans="1:1" x14ac:dyDescent="0.25">
      <c r="A2170" s="4">
        <v>0.25482177734375</v>
      </c>
    </row>
    <row r="2171" spans="1:1" x14ac:dyDescent="0.25">
      <c r="A2171" s="4">
        <v>0.26031494140625</v>
      </c>
    </row>
    <row r="2172" spans="1:1" x14ac:dyDescent="0.25">
      <c r="A2172" s="4">
        <v>0.25970458984375</v>
      </c>
    </row>
    <row r="2173" spans="1:1" x14ac:dyDescent="0.25">
      <c r="A2173" s="4">
        <v>0.2581787109375</v>
      </c>
    </row>
    <row r="2174" spans="1:1" x14ac:dyDescent="0.25">
      <c r="A2174" s="4">
        <v>0.25604248046875</v>
      </c>
    </row>
    <row r="2175" spans="1:1" x14ac:dyDescent="0.25">
      <c r="A2175" s="4">
        <v>0.2581787109375</v>
      </c>
    </row>
    <row r="2176" spans="1:1" x14ac:dyDescent="0.25">
      <c r="A2176" s="4">
        <v>0.2587890625</v>
      </c>
    </row>
    <row r="2177" spans="1:1" x14ac:dyDescent="0.25">
      <c r="A2177" s="4">
        <v>0.2410888671875</v>
      </c>
    </row>
    <row r="2178" spans="1:1" x14ac:dyDescent="0.25">
      <c r="A2178" s="4">
        <v>0.247802734375</v>
      </c>
    </row>
    <row r="2179" spans="1:1" x14ac:dyDescent="0.25">
      <c r="A2179" s="4">
        <v>0.23590087890625</v>
      </c>
    </row>
    <row r="2180" spans="1:1" x14ac:dyDescent="0.25">
      <c r="A2180" s="4">
        <v>0.24200439453125</v>
      </c>
    </row>
    <row r="2181" spans="1:1" x14ac:dyDescent="0.25">
      <c r="A2181" s="4">
        <v>0.24871826171875</v>
      </c>
    </row>
    <row r="2182" spans="1:1" x14ac:dyDescent="0.25">
      <c r="A2182" s="4">
        <v>0.244140625</v>
      </c>
    </row>
    <row r="2183" spans="1:1" x14ac:dyDescent="0.25">
      <c r="A2183" s="4">
        <v>0.24871826171875</v>
      </c>
    </row>
    <row r="2184" spans="1:1" x14ac:dyDescent="0.25">
      <c r="A2184" s="4">
        <v>0.23223876953125</v>
      </c>
    </row>
    <row r="2185" spans="1:1" x14ac:dyDescent="0.25">
      <c r="A2185" s="4">
        <v>0.24322509765625</v>
      </c>
    </row>
    <row r="2186" spans="1:1" x14ac:dyDescent="0.25">
      <c r="A2186" s="4">
        <v>0.2508544921875</v>
      </c>
    </row>
    <row r="2187" spans="1:1" x14ac:dyDescent="0.25">
      <c r="A2187" s="4">
        <v>0.252685546875</v>
      </c>
    </row>
    <row r="2188" spans="1:1" x14ac:dyDescent="0.25">
      <c r="A2188" s="4">
        <v>0.2496337890625</v>
      </c>
    </row>
    <row r="2189" spans="1:1" x14ac:dyDescent="0.25">
      <c r="A2189" s="4">
        <v>0.25238037109375</v>
      </c>
    </row>
    <row r="2190" spans="1:1" x14ac:dyDescent="0.25">
      <c r="A2190" s="4">
        <v>0.25848388671875</v>
      </c>
    </row>
    <row r="2191" spans="1:1" x14ac:dyDescent="0.25">
      <c r="A2191" s="4">
        <v>0.25787353515625</v>
      </c>
    </row>
    <row r="2192" spans="1:1" x14ac:dyDescent="0.25">
      <c r="A2192" s="4">
        <v>0.25634765625</v>
      </c>
    </row>
    <row r="2193" spans="1:1" x14ac:dyDescent="0.25">
      <c r="A2193" s="4">
        <v>0.2490234375</v>
      </c>
    </row>
    <row r="2194" spans="1:1" x14ac:dyDescent="0.25">
      <c r="A2194" s="4">
        <v>0.2593994140625</v>
      </c>
    </row>
    <row r="2195" spans="1:1" x14ac:dyDescent="0.25">
      <c r="A2195" s="4">
        <v>0.24749755859375</v>
      </c>
    </row>
    <row r="2196" spans="1:1" x14ac:dyDescent="0.25">
      <c r="A2196" s="4">
        <v>0.257568359375</v>
      </c>
    </row>
    <row r="2197" spans="1:1" x14ac:dyDescent="0.25">
      <c r="A2197" s="4">
        <v>0.2545166015625</v>
      </c>
    </row>
    <row r="2198" spans="1:1" x14ac:dyDescent="0.25">
      <c r="A2198" s="4">
        <v>0.25848388671875</v>
      </c>
    </row>
    <row r="2199" spans="1:1" x14ac:dyDescent="0.25">
      <c r="A2199" s="4">
        <v>0.25543212890625</v>
      </c>
    </row>
    <row r="2200" spans="1:1" x14ac:dyDescent="0.25">
      <c r="A2200" s="4">
        <v>0.2581787109375</v>
      </c>
    </row>
    <row r="2201" spans="1:1" x14ac:dyDescent="0.25">
      <c r="A2201" s="4">
        <v>0.2593994140625</v>
      </c>
    </row>
    <row r="2202" spans="1:1" x14ac:dyDescent="0.25">
      <c r="A2202" s="4">
        <v>0.257568359375</v>
      </c>
    </row>
    <row r="2203" spans="1:1" x14ac:dyDescent="0.25">
      <c r="A2203" s="4">
        <v>0.25726318359375</v>
      </c>
    </row>
    <row r="2204" spans="1:1" x14ac:dyDescent="0.25">
      <c r="A2204" s="4">
        <v>0.25665283203125</v>
      </c>
    </row>
    <row r="2205" spans="1:1" x14ac:dyDescent="0.25">
      <c r="A2205" s="4">
        <v>0.2471923828125</v>
      </c>
    </row>
    <row r="2206" spans="1:1" x14ac:dyDescent="0.25">
      <c r="A2206" s="4">
        <v>0.2569580078125</v>
      </c>
    </row>
    <row r="2207" spans="1:1" x14ac:dyDescent="0.25">
      <c r="A2207" s="4">
        <v>0.2593994140625</v>
      </c>
    </row>
    <row r="2208" spans="1:1" x14ac:dyDescent="0.25">
      <c r="A2208" s="4">
        <v>0.257568359375</v>
      </c>
    </row>
    <row r="2209" spans="1:1" x14ac:dyDescent="0.25">
      <c r="A2209" s="4">
        <v>0.26031494140625</v>
      </c>
    </row>
    <row r="2210" spans="1:1" x14ac:dyDescent="0.25">
      <c r="A2210" s="4">
        <v>0.25848388671875</v>
      </c>
    </row>
    <row r="2211" spans="1:1" x14ac:dyDescent="0.25">
      <c r="A2211" s="4">
        <v>0.25787353515625</v>
      </c>
    </row>
    <row r="2212" spans="1:1" x14ac:dyDescent="0.25">
      <c r="A2212" s="4">
        <v>0.25665283203125</v>
      </c>
    </row>
    <row r="2213" spans="1:1" x14ac:dyDescent="0.25">
      <c r="A2213" s="4">
        <v>0.2581787109375</v>
      </c>
    </row>
    <row r="2214" spans="1:1" x14ac:dyDescent="0.25">
      <c r="A2214" s="4">
        <v>0.2423095703125</v>
      </c>
    </row>
    <row r="2215" spans="1:1" x14ac:dyDescent="0.25">
      <c r="A2215" s="4">
        <v>0.24444580078125</v>
      </c>
    </row>
    <row r="2216" spans="1:1" x14ac:dyDescent="0.25">
      <c r="A2216" s="4">
        <v>0.23773193359375</v>
      </c>
    </row>
    <row r="2217" spans="1:1" x14ac:dyDescent="0.25">
      <c r="A2217" s="4">
        <v>0.2423095703125</v>
      </c>
    </row>
    <row r="2218" spans="1:1" x14ac:dyDescent="0.25">
      <c r="A2218" s="4">
        <v>0.24444580078125</v>
      </c>
    </row>
    <row r="2219" spans="1:1" x14ac:dyDescent="0.25">
      <c r="A2219" s="4">
        <v>0.2496337890625</v>
      </c>
    </row>
    <row r="2220" spans="1:1" x14ac:dyDescent="0.25">
      <c r="A2220" s="4">
        <v>0.25390625</v>
      </c>
    </row>
    <row r="2221" spans="1:1" x14ac:dyDescent="0.25">
      <c r="A2221" s="4">
        <v>0.25299072265625</v>
      </c>
    </row>
    <row r="2222" spans="1:1" x14ac:dyDescent="0.25">
      <c r="A2222" s="4">
        <v>0.25604248046875</v>
      </c>
    </row>
    <row r="2223" spans="1:1" x14ac:dyDescent="0.25">
      <c r="A2223" s="4">
        <v>0.25390625</v>
      </c>
    </row>
    <row r="2224" spans="1:1" x14ac:dyDescent="0.25">
      <c r="A2224" s="4">
        <v>0.25909423828125</v>
      </c>
    </row>
    <row r="2225" spans="1:1" x14ac:dyDescent="0.25">
      <c r="A2225" s="4">
        <v>0.24505615234375</v>
      </c>
    </row>
    <row r="2226" spans="1:1" x14ac:dyDescent="0.25">
      <c r="A2226" s="4">
        <v>0.25726318359375</v>
      </c>
    </row>
    <row r="2227" spans="1:1" x14ac:dyDescent="0.25">
      <c r="A2227" s="4">
        <v>0.2587890625</v>
      </c>
    </row>
    <row r="2228" spans="1:1" x14ac:dyDescent="0.25">
      <c r="A2228" s="4">
        <v>0.242919921875</v>
      </c>
    </row>
    <row r="2229" spans="1:1" x14ac:dyDescent="0.25">
      <c r="A2229" s="4">
        <v>0.24444580078125</v>
      </c>
    </row>
    <row r="2230" spans="1:1" x14ac:dyDescent="0.25">
      <c r="A2230" s="4">
        <v>0.25543212890625</v>
      </c>
    </row>
    <row r="2231" spans="1:1" x14ac:dyDescent="0.25">
      <c r="A2231" s="4">
        <v>0.25848388671875</v>
      </c>
    </row>
    <row r="2232" spans="1:1" x14ac:dyDescent="0.25">
      <c r="A2232" s="4">
        <v>0.25421142578125</v>
      </c>
    </row>
    <row r="2233" spans="1:1" x14ac:dyDescent="0.25">
      <c r="A2233" s="4">
        <v>0.26031494140625</v>
      </c>
    </row>
    <row r="2234" spans="1:1" x14ac:dyDescent="0.25">
      <c r="A2234" s="4">
        <v>0.25848388671875</v>
      </c>
    </row>
    <row r="2235" spans="1:1" x14ac:dyDescent="0.25">
      <c r="A2235" s="4">
        <v>0.2593994140625</v>
      </c>
    </row>
    <row r="2236" spans="1:1" x14ac:dyDescent="0.25">
      <c r="A2236" s="4">
        <v>0.255126953125</v>
      </c>
    </row>
    <row r="2237" spans="1:1" x14ac:dyDescent="0.25">
      <c r="A2237" s="4">
        <v>0.255126953125</v>
      </c>
    </row>
    <row r="2238" spans="1:1" x14ac:dyDescent="0.25">
      <c r="A2238" s="4">
        <v>0.25787353515625</v>
      </c>
    </row>
    <row r="2239" spans="1:1" x14ac:dyDescent="0.25">
      <c r="A2239" s="4">
        <v>0.2374267578125</v>
      </c>
    </row>
    <row r="2240" spans="1:1" x14ac:dyDescent="0.25">
      <c r="A2240" s="4">
        <v>0.25970458984375</v>
      </c>
    </row>
    <row r="2241" spans="1:1" x14ac:dyDescent="0.25">
      <c r="A2241" s="4">
        <v>0.23651123046875</v>
      </c>
    </row>
    <row r="2242" spans="1:1" x14ac:dyDescent="0.25">
      <c r="A2242" s="4">
        <v>0.25665283203125</v>
      </c>
    </row>
    <row r="2243" spans="1:1" x14ac:dyDescent="0.25">
      <c r="A2243" s="4">
        <v>0.25848388671875</v>
      </c>
    </row>
    <row r="2244" spans="1:1" x14ac:dyDescent="0.25">
      <c r="A2244" s="4">
        <v>0.24932861328125</v>
      </c>
    </row>
    <row r="2245" spans="1:1" x14ac:dyDescent="0.25">
      <c r="A2245" s="4">
        <v>0.2569580078125</v>
      </c>
    </row>
    <row r="2246" spans="1:1" x14ac:dyDescent="0.25">
      <c r="A2246" s="4">
        <v>0.2484130859375</v>
      </c>
    </row>
    <row r="2247" spans="1:1" x14ac:dyDescent="0.25">
      <c r="A2247" s="4">
        <v>0.25970458984375</v>
      </c>
    </row>
    <row r="2248" spans="1:1" x14ac:dyDescent="0.25">
      <c r="A2248" s="4">
        <v>0.25482177734375</v>
      </c>
    </row>
    <row r="2249" spans="1:1" x14ac:dyDescent="0.25">
      <c r="A2249" s="4">
        <v>0.26031494140625</v>
      </c>
    </row>
    <row r="2250" spans="1:1" x14ac:dyDescent="0.25">
      <c r="A2250" s="4">
        <v>0.2557373046875</v>
      </c>
    </row>
    <row r="2251" spans="1:1" x14ac:dyDescent="0.25">
      <c r="A2251" s="4">
        <v>0.25726318359375</v>
      </c>
    </row>
    <row r="2252" spans="1:1" x14ac:dyDescent="0.25">
      <c r="A2252" s="4">
        <v>0.26123046875</v>
      </c>
    </row>
    <row r="2253" spans="1:1" x14ac:dyDescent="0.25">
      <c r="A2253" s="4">
        <v>0.25848388671875</v>
      </c>
    </row>
    <row r="2254" spans="1:1" x14ac:dyDescent="0.25">
      <c r="A2254" s="4">
        <v>0.257568359375</v>
      </c>
    </row>
    <row r="2255" spans="1:1" x14ac:dyDescent="0.25">
      <c r="A2255" s="4">
        <v>0.25848388671875</v>
      </c>
    </row>
    <row r="2256" spans="1:1" x14ac:dyDescent="0.25">
      <c r="A2256" s="4">
        <v>0.2581787109375</v>
      </c>
    </row>
    <row r="2257" spans="1:1" x14ac:dyDescent="0.25">
      <c r="A2257" s="4">
        <v>0.25665283203125</v>
      </c>
    </row>
    <row r="2258" spans="1:1" x14ac:dyDescent="0.25">
      <c r="A2258" s="4">
        <v>0.24444580078125</v>
      </c>
    </row>
    <row r="2259" spans="1:1" x14ac:dyDescent="0.25">
      <c r="A2259" s="4">
        <v>0.245361328125</v>
      </c>
    </row>
    <row r="2260" spans="1:1" x14ac:dyDescent="0.25">
      <c r="A2260" s="4">
        <v>0.24658203125</v>
      </c>
    </row>
    <row r="2261" spans="1:1" x14ac:dyDescent="0.25">
      <c r="A2261" s="4">
        <v>0.2362060546875</v>
      </c>
    </row>
    <row r="2262" spans="1:1" x14ac:dyDescent="0.25">
      <c r="A2262" s="4">
        <v>0.2496337890625</v>
      </c>
    </row>
    <row r="2263" spans="1:1" x14ac:dyDescent="0.25">
      <c r="A2263" s="4">
        <v>0.245361328125</v>
      </c>
    </row>
    <row r="2264" spans="1:1" x14ac:dyDescent="0.25">
      <c r="A2264" s="4">
        <v>0.2508544921875</v>
      </c>
    </row>
    <row r="2265" spans="1:1" x14ac:dyDescent="0.25">
      <c r="A2265" s="4">
        <v>0.2386474609375</v>
      </c>
    </row>
    <row r="2266" spans="1:1" x14ac:dyDescent="0.25">
      <c r="A2266" s="4">
        <v>0.2392578125</v>
      </c>
    </row>
    <row r="2267" spans="1:1" x14ac:dyDescent="0.25">
      <c r="A2267" s="4">
        <v>0.245361328125</v>
      </c>
    </row>
    <row r="2268" spans="1:1" x14ac:dyDescent="0.25">
      <c r="A2268" s="4">
        <v>0.25115966796875</v>
      </c>
    </row>
    <row r="2269" spans="1:1" x14ac:dyDescent="0.25">
      <c r="A2269" s="4">
        <v>0.25421142578125</v>
      </c>
    </row>
    <row r="2270" spans="1:1" x14ac:dyDescent="0.25">
      <c r="A2270" s="4">
        <v>0.2545166015625</v>
      </c>
    </row>
    <row r="2271" spans="1:1" x14ac:dyDescent="0.25">
      <c r="A2271" s="4">
        <v>0.24017333984375</v>
      </c>
    </row>
    <row r="2272" spans="1:1" x14ac:dyDescent="0.25">
      <c r="A2272" s="4">
        <v>0.255126953125</v>
      </c>
    </row>
    <row r="2273" spans="1:1" x14ac:dyDescent="0.25">
      <c r="A2273" s="4">
        <v>0.2545166015625</v>
      </c>
    </row>
    <row r="2274" spans="1:1" x14ac:dyDescent="0.25">
      <c r="A2274" s="4">
        <v>0.23773193359375</v>
      </c>
    </row>
    <row r="2275" spans="1:1" x14ac:dyDescent="0.25">
      <c r="A2275" s="4">
        <v>0.23712158203125</v>
      </c>
    </row>
    <row r="2276" spans="1:1" x14ac:dyDescent="0.25">
      <c r="A2276" s="4">
        <v>0.24627685546875</v>
      </c>
    </row>
    <row r="2277" spans="1:1" x14ac:dyDescent="0.25">
      <c r="A2277" s="4">
        <v>0.25634765625</v>
      </c>
    </row>
    <row r="2278" spans="1:1" x14ac:dyDescent="0.25">
      <c r="A2278" s="4">
        <v>0.25482177734375</v>
      </c>
    </row>
    <row r="2279" spans="1:1" x14ac:dyDescent="0.25">
      <c r="A2279" s="4">
        <v>0.2557373046875</v>
      </c>
    </row>
    <row r="2280" spans="1:1" x14ac:dyDescent="0.25">
      <c r="A2280" s="4">
        <v>0.25604248046875</v>
      </c>
    </row>
    <row r="2281" spans="1:1" x14ac:dyDescent="0.25">
      <c r="A2281" s="4">
        <v>0.24627685546875</v>
      </c>
    </row>
    <row r="2282" spans="1:1" x14ac:dyDescent="0.25">
      <c r="A2282" s="4">
        <v>0.25848388671875</v>
      </c>
    </row>
    <row r="2283" spans="1:1" x14ac:dyDescent="0.25">
      <c r="A2283" s="4">
        <v>0.25726318359375</v>
      </c>
    </row>
    <row r="2284" spans="1:1" x14ac:dyDescent="0.25">
      <c r="A2284" s="4">
        <v>0.25787353515625</v>
      </c>
    </row>
    <row r="2285" spans="1:1" x14ac:dyDescent="0.25">
      <c r="A2285" s="4">
        <v>0.250244140625</v>
      </c>
    </row>
    <row r="2286" spans="1:1" x14ac:dyDescent="0.25">
      <c r="A2286" s="4">
        <v>0.2581787109375</v>
      </c>
    </row>
    <row r="2287" spans="1:1" x14ac:dyDescent="0.25">
      <c r="A2287" s="4">
        <v>0.25848388671875</v>
      </c>
    </row>
    <row r="2288" spans="1:1" x14ac:dyDescent="0.25">
      <c r="A2288" s="4">
        <v>0.25726318359375</v>
      </c>
    </row>
    <row r="2289" spans="1:1" x14ac:dyDescent="0.25">
      <c r="A2289" s="4">
        <v>0.25634765625</v>
      </c>
    </row>
    <row r="2290" spans="1:1" x14ac:dyDescent="0.25">
      <c r="A2290" s="4">
        <v>0.2593994140625</v>
      </c>
    </row>
    <row r="2291" spans="1:1" x14ac:dyDescent="0.25">
      <c r="A2291" s="4">
        <v>0.24688720703125</v>
      </c>
    </row>
    <row r="2292" spans="1:1" x14ac:dyDescent="0.25">
      <c r="A2292" s="4">
        <v>0.260009765625</v>
      </c>
    </row>
    <row r="2293" spans="1:1" x14ac:dyDescent="0.25">
      <c r="A2293" s="4">
        <v>0.25238037109375</v>
      </c>
    </row>
    <row r="2294" spans="1:1" x14ac:dyDescent="0.25">
      <c r="A2294" s="4">
        <v>0.25634765625</v>
      </c>
    </row>
    <row r="2295" spans="1:1" x14ac:dyDescent="0.25">
      <c r="A2295" s="4">
        <v>0.25848388671875</v>
      </c>
    </row>
    <row r="2296" spans="1:1" x14ac:dyDescent="0.25">
      <c r="A2296" s="4">
        <v>0.25299072265625</v>
      </c>
    </row>
    <row r="2297" spans="1:1" x14ac:dyDescent="0.25">
      <c r="A2297" s="4">
        <v>0.2606201171875</v>
      </c>
    </row>
    <row r="2298" spans="1:1" x14ac:dyDescent="0.25">
      <c r="A2298" s="4">
        <v>0.2581787109375</v>
      </c>
    </row>
    <row r="2299" spans="1:1" x14ac:dyDescent="0.25">
      <c r="A2299" s="4">
        <v>0.26214599609375</v>
      </c>
    </row>
    <row r="2300" spans="1:1" x14ac:dyDescent="0.25">
      <c r="A2300" s="4">
        <v>0.2587890625</v>
      </c>
    </row>
    <row r="2301" spans="1:1" x14ac:dyDescent="0.25">
      <c r="A2301" s="4">
        <v>0.25970458984375</v>
      </c>
    </row>
    <row r="2302" spans="1:1" x14ac:dyDescent="0.25">
      <c r="A2302" s="4">
        <v>0.2606201171875</v>
      </c>
    </row>
    <row r="2303" spans="1:1" x14ac:dyDescent="0.25">
      <c r="A2303" s="4">
        <v>0.24261474609375</v>
      </c>
    </row>
    <row r="2304" spans="1:1" x14ac:dyDescent="0.25">
      <c r="A2304" s="4">
        <v>0.2587890625</v>
      </c>
    </row>
    <row r="2305" spans="1:1" x14ac:dyDescent="0.25">
      <c r="A2305" s="4">
        <v>0.25726318359375</v>
      </c>
    </row>
    <row r="2306" spans="1:1" x14ac:dyDescent="0.25">
      <c r="A2306" s="4">
        <v>0.25909423828125</v>
      </c>
    </row>
    <row r="2307" spans="1:1" x14ac:dyDescent="0.25">
      <c r="A2307" s="4">
        <v>0.2593994140625</v>
      </c>
    </row>
    <row r="2308" spans="1:1" x14ac:dyDescent="0.25">
      <c r="A2308" s="4">
        <v>0.260009765625</v>
      </c>
    </row>
    <row r="2309" spans="1:1" x14ac:dyDescent="0.25">
      <c r="A2309" s="4">
        <v>0.2520751953125</v>
      </c>
    </row>
    <row r="2310" spans="1:1" x14ac:dyDescent="0.25">
      <c r="A2310" s="4">
        <v>0.2569580078125</v>
      </c>
    </row>
    <row r="2311" spans="1:1" x14ac:dyDescent="0.25">
      <c r="A2311" s="4">
        <v>0.257568359375</v>
      </c>
    </row>
    <row r="2312" spans="1:1" x14ac:dyDescent="0.25">
      <c r="A2312" s="4">
        <v>0.2587890625</v>
      </c>
    </row>
    <row r="2313" spans="1:1" x14ac:dyDescent="0.25">
      <c r="A2313" s="4">
        <v>0.25482177734375</v>
      </c>
    </row>
    <row r="2314" spans="1:1" x14ac:dyDescent="0.25">
      <c r="A2314" s="4">
        <v>0.24810791015625</v>
      </c>
    </row>
    <row r="2315" spans="1:1" x14ac:dyDescent="0.25">
      <c r="A2315" s="4">
        <v>0.25238037109375</v>
      </c>
    </row>
    <row r="2316" spans="1:1" x14ac:dyDescent="0.25">
      <c r="A2316" s="4">
        <v>0.2569580078125</v>
      </c>
    </row>
    <row r="2317" spans="1:1" x14ac:dyDescent="0.25">
      <c r="A2317" s="4">
        <v>0.25390625</v>
      </c>
    </row>
    <row r="2318" spans="1:1" x14ac:dyDescent="0.25">
      <c r="A2318" s="4">
        <v>0.2508544921875</v>
      </c>
    </row>
    <row r="2319" spans="1:1" x14ac:dyDescent="0.25">
      <c r="A2319" s="4">
        <v>0.23956298828125</v>
      </c>
    </row>
    <row r="2320" spans="1:1" x14ac:dyDescent="0.25">
      <c r="A2320" s="4">
        <v>0.2545166015625</v>
      </c>
    </row>
    <row r="2321" spans="1:1" x14ac:dyDescent="0.25">
      <c r="A2321" s="4">
        <v>0.24658203125</v>
      </c>
    </row>
    <row r="2322" spans="1:1" x14ac:dyDescent="0.25">
      <c r="A2322" s="4">
        <v>0.2557373046875</v>
      </c>
    </row>
    <row r="2323" spans="1:1" x14ac:dyDescent="0.25">
      <c r="A2323" s="4">
        <v>0.2557373046875</v>
      </c>
    </row>
    <row r="2324" spans="1:1" x14ac:dyDescent="0.25">
      <c r="A2324" s="4">
        <v>0.24932861328125</v>
      </c>
    </row>
    <row r="2325" spans="1:1" x14ac:dyDescent="0.25">
      <c r="A2325" s="4">
        <v>0.2532958984375</v>
      </c>
    </row>
    <row r="2326" spans="1:1" x14ac:dyDescent="0.25">
      <c r="A2326" s="4">
        <v>0.25360107421875</v>
      </c>
    </row>
    <row r="2327" spans="1:1" x14ac:dyDescent="0.25">
      <c r="A2327" s="4">
        <v>0.25634765625</v>
      </c>
    </row>
    <row r="2328" spans="1:1" x14ac:dyDescent="0.25">
      <c r="A2328" s="4">
        <v>0.24871826171875</v>
      </c>
    </row>
    <row r="2329" spans="1:1" x14ac:dyDescent="0.25">
      <c r="A2329" s="4">
        <v>0.250244140625</v>
      </c>
    </row>
    <row r="2330" spans="1:1" x14ac:dyDescent="0.25">
      <c r="A2330" s="4">
        <v>0.26092529296875</v>
      </c>
    </row>
    <row r="2331" spans="1:1" x14ac:dyDescent="0.25">
      <c r="A2331" s="4">
        <v>0.2447509765625</v>
      </c>
    </row>
    <row r="2332" spans="1:1" x14ac:dyDescent="0.25">
      <c r="A2332" s="4">
        <v>0.2606201171875</v>
      </c>
    </row>
    <row r="2333" spans="1:1" x14ac:dyDescent="0.25">
      <c r="A2333" s="4">
        <v>0.26275634765625</v>
      </c>
    </row>
    <row r="2334" spans="1:1" x14ac:dyDescent="0.25">
      <c r="A2334" s="4">
        <v>0.255126953125</v>
      </c>
    </row>
    <row r="2335" spans="1:1" x14ac:dyDescent="0.25">
      <c r="A2335" s="4">
        <v>0.25634765625</v>
      </c>
    </row>
    <row r="2336" spans="1:1" x14ac:dyDescent="0.25">
      <c r="A2336" s="4">
        <v>0.25634765625</v>
      </c>
    </row>
    <row r="2337" spans="1:1" x14ac:dyDescent="0.25">
      <c r="A2337" s="4">
        <v>0.25787353515625</v>
      </c>
    </row>
    <row r="2338" spans="1:1" x14ac:dyDescent="0.25">
      <c r="A2338" s="4">
        <v>0.25909423828125</v>
      </c>
    </row>
    <row r="2339" spans="1:1" x14ac:dyDescent="0.25">
      <c r="A2339" s="4">
        <v>0.2545166015625</v>
      </c>
    </row>
    <row r="2340" spans="1:1" x14ac:dyDescent="0.25">
      <c r="A2340" s="4">
        <v>0.25299072265625</v>
      </c>
    </row>
    <row r="2341" spans="1:1" x14ac:dyDescent="0.25">
      <c r="A2341" s="4">
        <v>0.25634765625</v>
      </c>
    </row>
    <row r="2342" spans="1:1" x14ac:dyDescent="0.25">
      <c r="A2342" s="4">
        <v>0.255126953125</v>
      </c>
    </row>
    <row r="2343" spans="1:1" x14ac:dyDescent="0.25">
      <c r="A2343" s="4">
        <v>0.25634765625</v>
      </c>
    </row>
    <row r="2344" spans="1:1" x14ac:dyDescent="0.25">
      <c r="A2344" s="4">
        <v>0.24627685546875</v>
      </c>
    </row>
    <row r="2345" spans="1:1" x14ac:dyDescent="0.25">
      <c r="A2345" s="4">
        <v>0.2587890625</v>
      </c>
    </row>
    <row r="2346" spans="1:1" x14ac:dyDescent="0.25">
      <c r="A2346" s="4">
        <v>0.257568359375</v>
      </c>
    </row>
    <row r="2347" spans="1:1" x14ac:dyDescent="0.25">
      <c r="A2347" s="4">
        <v>0.2545166015625</v>
      </c>
    </row>
    <row r="2348" spans="1:1" x14ac:dyDescent="0.25">
      <c r="A2348" s="4">
        <v>0.25543212890625</v>
      </c>
    </row>
    <row r="2349" spans="1:1" x14ac:dyDescent="0.25">
      <c r="A2349" s="4">
        <v>0.25482177734375</v>
      </c>
    </row>
    <row r="2350" spans="1:1" x14ac:dyDescent="0.25">
      <c r="A2350" s="4">
        <v>0.25665283203125</v>
      </c>
    </row>
    <row r="2351" spans="1:1" x14ac:dyDescent="0.25">
      <c r="A2351" s="4">
        <v>0.2459716796875</v>
      </c>
    </row>
    <row r="2352" spans="1:1" x14ac:dyDescent="0.25">
      <c r="A2352" s="4">
        <v>0.23345947265625</v>
      </c>
    </row>
    <row r="2353" spans="1:1" x14ac:dyDescent="0.25">
      <c r="A2353" s="4">
        <v>0.24169921875</v>
      </c>
    </row>
    <row r="2354" spans="1:1" x14ac:dyDescent="0.25">
      <c r="A2354" s="4">
        <v>0.2496337890625</v>
      </c>
    </row>
    <row r="2355" spans="1:1" x14ac:dyDescent="0.25">
      <c r="A2355" s="4">
        <v>0.252685546875</v>
      </c>
    </row>
    <row r="2356" spans="1:1" x14ac:dyDescent="0.25">
      <c r="A2356" s="4">
        <v>0.25543212890625</v>
      </c>
    </row>
    <row r="2357" spans="1:1" x14ac:dyDescent="0.25">
      <c r="A2357" s="4">
        <v>0.2410888671875</v>
      </c>
    </row>
    <row r="2358" spans="1:1" x14ac:dyDescent="0.25">
      <c r="A2358" s="4">
        <v>0.25421142578125</v>
      </c>
    </row>
    <row r="2359" spans="1:1" x14ac:dyDescent="0.25">
      <c r="A2359" s="4">
        <v>0.2569580078125</v>
      </c>
    </row>
    <row r="2360" spans="1:1" x14ac:dyDescent="0.25">
      <c r="A2360" s="4">
        <v>0.25604248046875</v>
      </c>
    </row>
    <row r="2361" spans="1:1" x14ac:dyDescent="0.25">
      <c r="A2361" s="4">
        <v>0.2569580078125</v>
      </c>
    </row>
    <row r="2362" spans="1:1" x14ac:dyDescent="0.25">
      <c r="A2362" s="4">
        <v>0.2349853515625</v>
      </c>
    </row>
    <row r="2363" spans="1:1" x14ac:dyDescent="0.25">
      <c r="A2363" s="4">
        <v>0.25726318359375</v>
      </c>
    </row>
    <row r="2364" spans="1:1" x14ac:dyDescent="0.25">
      <c r="A2364" s="4">
        <v>0.245361328125</v>
      </c>
    </row>
    <row r="2365" spans="1:1" x14ac:dyDescent="0.25">
      <c r="A2365" s="4">
        <v>0.25665283203125</v>
      </c>
    </row>
    <row r="2366" spans="1:1" x14ac:dyDescent="0.25">
      <c r="A2366" s="4">
        <v>0.25543212890625</v>
      </c>
    </row>
    <row r="2367" spans="1:1" x14ac:dyDescent="0.25">
      <c r="A2367" s="4">
        <v>0.260009765625</v>
      </c>
    </row>
    <row r="2368" spans="1:1" x14ac:dyDescent="0.25">
      <c r="A2368" s="4">
        <v>0.25848388671875</v>
      </c>
    </row>
    <row r="2369" spans="1:1" x14ac:dyDescent="0.25">
      <c r="A2369" s="4">
        <v>0.25787353515625</v>
      </c>
    </row>
    <row r="2370" spans="1:1" x14ac:dyDescent="0.25">
      <c r="A2370" s="4">
        <v>0.252685546875</v>
      </c>
    </row>
    <row r="2371" spans="1:1" x14ac:dyDescent="0.25">
      <c r="A2371" s="4">
        <v>0.252685546875</v>
      </c>
    </row>
    <row r="2372" spans="1:1" x14ac:dyDescent="0.25">
      <c r="A2372" s="4">
        <v>0.25543212890625</v>
      </c>
    </row>
    <row r="2373" spans="1:1" x14ac:dyDescent="0.25">
      <c r="A2373" s="4">
        <v>0.247802734375</v>
      </c>
    </row>
    <row r="2374" spans="1:1" x14ac:dyDescent="0.25">
      <c r="A2374" s="4">
        <v>0.25848388671875</v>
      </c>
    </row>
    <row r="2375" spans="1:1" x14ac:dyDescent="0.25">
      <c r="A2375" s="4">
        <v>0.26275634765625</v>
      </c>
    </row>
    <row r="2376" spans="1:1" x14ac:dyDescent="0.25">
      <c r="A2376" s="4">
        <v>0.25787353515625</v>
      </c>
    </row>
    <row r="2377" spans="1:1" x14ac:dyDescent="0.25">
      <c r="A2377" s="4">
        <v>0.2587890625</v>
      </c>
    </row>
    <row r="2378" spans="1:1" x14ac:dyDescent="0.25">
      <c r="A2378" s="4">
        <v>0.25848388671875</v>
      </c>
    </row>
    <row r="2379" spans="1:1" x14ac:dyDescent="0.25">
      <c r="A2379" s="4">
        <v>0.25604248046875</v>
      </c>
    </row>
    <row r="2380" spans="1:1" x14ac:dyDescent="0.25">
      <c r="A2380" s="4">
        <v>0.2362060546875</v>
      </c>
    </row>
    <row r="2381" spans="1:1" x14ac:dyDescent="0.25">
      <c r="A2381" s="4">
        <v>0.257568359375</v>
      </c>
    </row>
    <row r="2382" spans="1:1" x14ac:dyDescent="0.25">
      <c r="A2382" s="4">
        <v>0.255126953125</v>
      </c>
    </row>
    <row r="2383" spans="1:1" x14ac:dyDescent="0.25">
      <c r="A2383" s="4">
        <v>0.255126953125</v>
      </c>
    </row>
    <row r="2384" spans="1:1" x14ac:dyDescent="0.25">
      <c r="A2384" s="4">
        <v>0.26153564453125</v>
      </c>
    </row>
    <row r="2385" spans="1:1" x14ac:dyDescent="0.25">
      <c r="A2385" s="4">
        <v>0.2471923828125</v>
      </c>
    </row>
    <row r="2386" spans="1:1" x14ac:dyDescent="0.25">
      <c r="A2386" s="4">
        <v>0.25848388671875</v>
      </c>
    </row>
    <row r="2387" spans="1:1" x14ac:dyDescent="0.25">
      <c r="A2387" s="4">
        <v>0.25970458984375</v>
      </c>
    </row>
    <row r="2388" spans="1:1" x14ac:dyDescent="0.25">
      <c r="A2388" s="4">
        <v>0.25634765625</v>
      </c>
    </row>
    <row r="2389" spans="1:1" x14ac:dyDescent="0.25">
      <c r="A2389" s="4">
        <v>0.26092529296875</v>
      </c>
    </row>
    <row r="2390" spans="1:1" x14ac:dyDescent="0.25">
      <c r="A2390" s="4">
        <v>0.24444580078125</v>
      </c>
    </row>
    <row r="2391" spans="1:1" x14ac:dyDescent="0.25">
      <c r="A2391" s="4">
        <v>0.25115966796875</v>
      </c>
    </row>
    <row r="2392" spans="1:1" x14ac:dyDescent="0.25">
      <c r="A2392" s="4">
        <v>0.25299072265625</v>
      </c>
    </row>
    <row r="2393" spans="1:1" x14ac:dyDescent="0.25">
      <c r="A2393" s="4">
        <v>0.24200439453125</v>
      </c>
    </row>
    <row r="2394" spans="1:1" x14ac:dyDescent="0.25">
      <c r="A2394" s="4">
        <v>0.25054931640625</v>
      </c>
    </row>
    <row r="2395" spans="1:1" x14ac:dyDescent="0.25">
      <c r="A2395" s="4">
        <v>0.2484130859375</v>
      </c>
    </row>
    <row r="2396" spans="1:1" x14ac:dyDescent="0.25">
      <c r="A2396" s="4">
        <v>0.2490234375</v>
      </c>
    </row>
    <row r="2397" spans="1:1" x14ac:dyDescent="0.25">
      <c r="A2397" s="4">
        <v>0.2459716796875</v>
      </c>
    </row>
    <row r="2398" spans="1:1" x14ac:dyDescent="0.25">
      <c r="A2398" s="4">
        <v>0.2508544921875</v>
      </c>
    </row>
    <row r="2399" spans="1:1" x14ac:dyDescent="0.25">
      <c r="A2399" s="4">
        <v>0.24810791015625</v>
      </c>
    </row>
    <row r="2400" spans="1:1" x14ac:dyDescent="0.25">
      <c r="A2400" s="4">
        <v>0.25360107421875</v>
      </c>
    </row>
    <row r="2401" spans="1:1" x14ac:dyDescent="0.25">
      <c r="A2401" s="4">
        <v>0.2545166015625</v>
      </c>
    </row>
    <row r="2402" spans="1:1" x14ac:dyDescent="0.25">
      <c r="A2402" s="4">
        <v>0.23681640625</v>
      </c>
    </row>
    <row r="2403" spans="1:1" x14ac:dyDescent="0.25">
      <c r="A2403" s="4">
        <v>0.24871826171875</v>
      </c>
    </row>
    <row r="2404" spans="1:1" x14ac:dyDescent="0.25">
      <c r="A2404" s="4">
        <v>0.25726318359375</v>
      </c>
    </row>
    <row r="2405" spans="1:1" x14ac:dyDescent="0.25">
      <c r="A2405" s="4">
        <v>0.2496337890625</v>
      </c>
    </row>
    <row r="2406" spans="1:1" x14ac:dyDescent="0.25">
      <c r="A2406" s="4">
        <v>0.2337646484375</v>
      </c>
    </row>
    <row r="2407" spans="1:1" x14ac:dyDescent="0.25">
      <c r="A2407" s="4">
        <v>0.25543212890625</v>
      </c>
    </row>
    <row r="2408" spans="1:1" x14ac:dyDescent="0.25">
      <c r="A2408" s="4">
        <v>0.25543212890625</v>
      </c>
    </row>
    <row r="2409" spans="1:1" x14ac:dyDescent="0.25">
      <c r="A2409" s="4">
        <v>0.2587890625</v>
      </c>
    </row>
    <row r="2410" spans="1:1" x14ac:dyDescent="0.25">
      <c r="A2410" s="4">
        <v>0.30120849609375</v>
      </c>
    </row>
    <row r="2411" spans="1:1" x14ac:dyDescent="0.25">
      <c r="A2411" s="4">
        <v>0.2484130859375</v>
      </c>
    </row>
    <row r="2412" spans="1:1" x14ac:dyDescent="0.25">
      <c r="A2412" s="4">
        <v>0.25665283203125</v>
      </c>
    </row>
    <row r="2413" spans="1:1" x14ac:dyDescent="0.25">
      <c r="A2413" s="4">
        <v>0.2557373046875</v>
      </c>
    </row>
    <row r="2414" spans="1:1" x14ac:dyDescent="0.25">
      <c r="A2414" s="4">
        <v>0.25665283203125</v>
      </c>
    </row>
    <row r="2415" spans="1:1" x14ac:dyDescent="0.25">
      <c r="A2415" s="4">
        <v>0.2581787109375</v>
      </c>
    </row>
    <row r="2416" spans="1:1" x14ac:dyDescent="0.25">
      <c r="A2416" s="4">
        <v>0.24383544921875</v>
      </c>
    </row>
    <row r="2417" spans="1:1" x14ac:dyDescent="0.25">
      <c r="A2417" s="4">
        <v>0.2581787109375</v>
      </c>
    </row>
    <row r="2418" spans="1:1" x14ac:dyDescent="0.25">
      <c r="A2418" s="4">
        <v>0.25543212890625</v>
      </c>
    </row>
    <row r="2419" spans="1:1" x14ac:dyDescent="0.25">
      <c r="A2419" s="4">
        <v>0.25604248046875</v>
      </c>
    </row>
    <row r="2420" spans="1:1" x14ac:dyDescent="0.25">
      <c r="A2420" s="4">
        <v>0.25604248046875</v>
      </c>
    </row>
    <row r="2421" spans="1:1" x14ac:dyDescent="0.25">
      <c r="A2421" s="4">
        <v>0.2587890625</v>
      </c>
    </row>
    <row r="2422" spans="1:1" x14ac:dyDescent="0.25">
      <c r="A2422" s="4">
        <v>0.25054931640625</v>
      </c>
    </row>
    <row r="2423" spans="1:1" x14ac:dyDescent="0.25">
      <c r="A2423" s="4">
        <v>0.2545166015625</v>
      </c>
    </row>
    <row r="2424" spans="1:1" x14ac:dyDescent="0.25">
      <c r="A2424" s="4">
        <v>0.25909423828125</v>
      </c>
    </row>
    <row r="2425" spans="1:1" x14ac:dyDescent="0.25">
      <c r="A2425" s="4">
        <v>0.25421142578125</v>
      </c>
    </row>
    <row r="2426" spans="1:1" x14ac:dyDescent="0.25">
      <c r="A2426" s="4">
        <v>0.24993896484375</v>
      </c>
    </row>
    <row r="2427" spans="1:1" x14ac:dyDescent="0.25">
      <c r="A2427" s="4">
        <v>0.255126953125</v>
      </c>
    </row>
    <row r="2428" spans="1:1" x14ac:dyDescent="0.25">
      <c r="A2428" s="4">
        <v>0.25543212890625</v>
      </c>
    </row>
    <row r="2429" spans="1:1" x14ac:dyDescent="0.25">
      <c r="A2429" s="4">
        <v>0.25482177734375</v>
      </c>
    </row>
    <row r="2430" spans="1:1" x14ac:dyDescent="0.25">
      <c r="A2430" s="4">
        <v>0.2484130859375</v>
      </c>
    </row>
    <row r="2431" spans="1:1" x14ac:dyDescent="0.25">
      <c r="A2431" s="4">
        <v>0.25909423828125</v>
      </c>
    </row>
    <row r="2432" spans="1:1" x14ac:dyDescent="0.25">
      <c r="A2432" s="4">
        <v>0.25787353515625</v>
      </c>
    </row>
    <row r="2433" spans="1:1" x14ac:dyDescent="0.25">
      <c r="A2433" s="4">
        <v>0.26031494140625</v>
      </c>
    </row>
    <row r="2434" spans="1:1" x14ac:dyDescent="0.25">
      <c r="A2434" s="4">
        <v>0.2587890625</v>
      </c>
    </row>
    <row r="2435" spans="1:1" x14ac:dyDescent="0.25">
      <c r="A2435" s="4">
        <v>0.2447509765625</v>
      </c>
    </row>
    <row r="2436" spans="1:1" x14ac:dyDescent="0.25">
      <c r="A2436" s="4">
        <v>0.252685546875</v>
      </c>
    </row>
    <row r="2437" spans="1:1" x14ac:dyDescent="0.25">
      <c r="A2437" s="4">
        <v>0.25421142578125</v>
      </c>
    </row>
    <row r="2438" spans="1:1" x14ac:dyDescent="0.25">
      <c r="A2438" s="4">
        <v>0.2423095703125</v>
      </c>
    </row>
    <row r="2439" spans="1:1" x14ac:dyDescent="0.25">
      <c r="A2439" s="4">
        <v>0.2459716796875</v>
      </c>
    </row>
    <row r="2440" spans="1:1" x14ac:dyDescent="0.25">
      <c r="A2440" s="4">
        <v>0.252685546875</v>
      </c>
    </row>
    <row r="2441" spans="1:1" x14ac:dyDescent="0.25">
      <c r="A2441" s="4">
        <v>0.25146484375</v>
      </c>
    </row>
    <row r="2442" spans="1:1" x14ac:dyDescent="0.25">
      <c r="A2442" s="4">
        <v>0.233154296875</v>
      </c>
    </row>
    <row r="2443" spans="1:1" x14ac:dyDescent="0.25">
      <c r="A2443" s="4">
        <v>0.25604248046875</v>
      </c>
    </row>
    <row r="2444" spans="1:1" x14ac:dyDescent="0.25">
      <c r="A2444" s="4">
        <v>0.245361328125</v>
      </c>
    </row>
    <row r="2445" spans="1:1" x14ac:dyDescent="0.25">
      <c r="A2445" s="4">
        <v>0.25665283203125</v>
      </c>
    </row>
    <row r="2446" spans="1:1" x14ac:dyDescent="0.25">
      <c r="A2446" s="4">
        <v>0.25604248046875</v>
      </c>
    </row>
    <row r="2447" spans="1:1" x14ac:dyDescent="0.25">
      <c r="A2447" s="4">
        <v>0.250244140625</v>
      </c>
    </row>
    <row r="2448" spans="1:1" x14ac:dyDescent="0.25">
      <c r="A2448" s="4">
        <v>0.2569580078125</v>
      </c>
    </row>
    <row r="2449" spans="1:1" x14ac:dyDescent="0.25">
      <c r="A2449" s="4">
        <v>0.25604248046875</v>
      </c>
    </row>
    <row r="2450" spans="1:1" x14ac:dyDescent="0.25">
      <c r="A2450" s="4">
        <v>0.2520751953125</v>
      </c>
    </row>
    <row r="2451" spans="1:1" x14ac:dyDescent="0.25">
      <c r="A2451" s="4">
        <v>0.2435302734375</v>
      </c>
    </row>
    <row r="2452" spans="1:1" x14ac:dyDescent="0.25">
      <c r="A2452" s="4">
        <v>0.25604248046875</v>
      </c>
    </row>
    <row r="2453" spans="1:1" x14ac:dyDescent="0.25">
      <c r="A2453" s="4">
        <v>0.25848388671875</v>
      </c>
    </row>
    <row r="2454" spans="1:1" x14ac:dyDescent="0.25">
      <c r="A2454" s="4">
        <v>0.257568359375</v>
      </c>
    </row>
    <row r="2455" spans="1:1" x14ac:dyDescent="0.25">
      <c r="A2455" s="4">
        <v>0.25604248046875</v>
      </c>
    </row>
    <row r="2456" spans="1:1" x14ac:dyDescent="0.25">
      <c r="A2456" s="4">
        <v>0.25787353515625</v>
      </c>
    </row>
    <row r="2457" spans="1:1" x14ac:dyDescent="0.25">
      <c r="A2457" s="4">
        <v>0.2423095703125</v>
      </c>
    </row>
    <row r="2458" spans="1:1" x14ac:dyDescent="0.25">
      <c r="A2458" s="4">
        <v>0.25482177734375</v>
      </c>
    </row>
    <row r="2459" spans="1:1" x14ac:dyDescent="0.25">
      <c r="A2459" s="4">
        <v>0.2606201171875</v>
      </c>
    </row>
    <row r="2460" spans="1:1" x14ac:dyDescent="0.25">
      <c r="A2460" s="4">
        <v>0.2587890625</v>
      </c>
    </row>
    <row r="2461" spans="1:1" x14ac:dyDescent="0.25">
      <c r="A2461" s="4">
        <v>0.2545166015625</v>
      </c>
    </row>
    <row r="2462" spans="1:1" x14ac:dyDescent="0.25">
      <c r="A2462" s="4">
        <v>0.255126953125</v>
      </c>
    </row>
    <row r="2463" spans="1:1" x14ac:dyDescent="0.25">
      <c r="A2463" s="4">
        <v>0.25634765625</v>
      </c>
    </row>
    <row r="2464" spans="1:1" x14ac:dyDescent="0.25">
      <c r="A2464" s="4">
        <v>0.25665283203125</v>
      </c>
    </row>
    <row r="2465" spans="1:1" x14ac:dyDescent="0.25">
      <c r="A2465" s="4">
        <v>0.2569580078125</v>
      </c>
    </row>
    <row r="2466" spans="1:1" x14ac:dyDescent="0.25">
      <c r="A2466" s="4">
        <v>0.25299072265625</v>
      </c>
    </row>
    <row r="2467" spans="1:1" x14ac:dyDescent="0.25">
      <c r="A2467" s="4">
        <v>0.25909423828125</v>
      </c>
    </row>
    <row r="2468" spans="1:1" x14ac:dyDescent="0.25">
      <c r="A2468" s="4">
        <v>0.25604248046875</v>
      </c>
    </row>
    <row r="2469" spans="1:1" x14ac:dyDescent="0.25">
      <c r="A2469" s="4">
        <v>0.2569580078125</v>
      </c>
    </row>
    <row r="2470" spans="1:1" x14ac:dyDescent="0.25">
      <c r="A2470" s="4">
        <v>0.2593994140625</v>
      </c>
    </row>
    <row r="2471" spans="1:1" x14ac:dyDescent="0.25">
      <c r="A2471" s="4">
        <v>0.25726318359375</v>
      </c>
    </row>
    <row r="2472" spans="1:1" x14ac:dyDescent="0.25">
      <c r="A2472" s="4">
        <v>0.25970458984375</v>
      </c>
    </row>
    <row r="2473" spans="1:1" x14ac:dyDescent="0.25">
      <c r="A2473" s="4">
        <v>0.2569580078125</v>
      </c>
    </row>
    <row r="2474" spans="1:1" x14ac:dyDescent="0.25">
      <c r="A2474" s="4">
        <v>0.25848388671875</v>
      </c>
    </row>
    <row r="2475" spans="1:1" x14ac:dyDescent="0.25">
      <c r="A2475" s="4">
        <v>0.25726318359375</v>
      </c>
    </row>
    <row r="2476" spans="1:1" x14ac:dyDescent="0.25">
      <c r="A2476" s="4">
        <v>0.260009765625</v>
      </c>
    </row>
    <row r="2477" spans="1:1" x14ac:dyDescent="0.25">
      <c r="A2477" s="4">
        <v>0.24505615234375</v>
      </c>
    </row>
    <row r="2478" spans="1:1" x14ac:dyDescent="0.25">
      <c r="A2478" s="4">
        <v>0.25848388671875</v>
      </c>
    </row>
    <row r="2479" spans="1:1" x14ac:dyDescent="0.25">
      <c r="A2479" s="4">
        <v>0.2593994140625</v>
      </c>
    </row>
    <row r="2480" spans="1:1" x14ac:dyDescent="0.25">
      <c r="A2480" s="4">
        <v>0.257568359375</v>
      </c>
    </row>
    <row r="2481" spans="1:1" x14ac:dyDescent="0.25">
      <c r="A2481" s="4">
        <v>0.25421142578125</v>
      </c>
    </row>
    <row r="2482" spans="1:1" x14ac:dyDescent="0.25">
      <c r="A2482" s="4">
        <v>0.257568359375</v>
      </c>
    </row>
    <row r="2483" spans="1:1" x14ac:dyDescent="0.25">
      <c r="A2483" s="4">
        <v>0.25604248046875</v>
      </c>
    </row>
    <row r="2484" spans="1:1" x14ac:dyDescent="0.25">
      <c r="A2484" s="4">
        <v>0.25665283203125</v>
      </c>
    </row>
    <row r="2485" spans="1:1" x14ac:dyDescent="0.25">
      <c r="A2485" s="4">
        <v>0.25390625</v>
      </c>
    </row>
    <row r="2486" spans="1:1" x14ac:dyDescent="0.25">
      <c r="A2486" s="4">
        <v>0.25665283203125</v>
      </c>
    </row>
    <row r="2487" spans="1:1" x14ac:dyDescent="0.25">
      <c r="A2487" s="4">
        <v>0.2545166015625</v>
      </c>
    </row>
    <row r="2488" spans="1:1" x14ac:dyDescent="0.25">
      <c r="A2488" s="4">
        <v>0.26031494140625</v>
      </c>
    </row>
    <row r="2489" spans="1:1" x14ac:dyDescent="0.25">
      <c r="A2489" s="4">
        <v>0.25421142578125</v>
      </c>
    </row>
    <row r="2490" spans="1:1" x14ac:dyDescent="0.25">
      <c r="A2490" s="4">
        <v>0.2593994140625</v>
      </c>
    </row>
    <row r="2491" spans="1:1" x14ac:dyDescent="0.25">
      <c r="A2491" s="4">
        <v>0.2557373046875</v>
      </c>
    </row>
    <row r="2492" spans="1:1" x14ac:dyDescent="0.25">
      <c r="A2492" s="4">
        <v>0.24810791015625</v>
      </c>
    </row>
    <row r="2493" spans="1:1" x14ac:dyDescent="0.25">
      <c r="A2493" s="4">
        <v>0.2581787109375</v>
      </c>
    </row>
    <row r="2494" spans="1:1" x14ac:dyDescent="0.25">
      <c r="A2494" s="4">
        <v>0.25909423828125</v>
      </c>
    </row>
    <row r="2495" spans="1:1" x14ac:dyDescent="0.25">
      <c r="A2495" s="4">
        <v>0.2392578125</v>
      </c>
    </row>
    <row r="2496" spans="1:1" x14ac:dyDescent="0.25">
      <c r="A2496" s="4">
        <v>0.23895263671875</v>
      </c>
    </row>
    <row r="2497" spans="1:1" x14ac:dyDescent="0.25">
      <c r="A2497" s="4">
        <v>0.2398681640625</v>
      </c>
    </row>
    <row r="2498" spans="1:1" x14ac:dyDescent="0.25">
      <c r="A2498" s="4">
        <v>0.23162841796875</v>
      </c>
    </row>
    <row r="2499" spans="1:1" x14ac:dyDescent="0.25">
      <c r="A2499" s="4">
        <v>0.238037109375</v>
      </c>
    </row>
    <row r="2500" spans="1:1" x14ac:dyDescent="0.25">
      <c r="A2500" s="4">
        <v>0.23956298828125</v>
      </c>
    </row>
    <row r="2501" spans="1:1" x14ac:dyDescent="0.25">
      <c r="A2501" s="4">
        <v>0.2508544921875</v>
      </c>
    </row>
    <row r="2502" spans="1:1" x14ac:dyDescent="0.25">
      <c r="A2502" s="4">
        <v>0.24169921875</v>
      </c>
    </row>
    <row r="2503" spans="1:1" x14ac:dyDescent="0.25">
      <c r="A2503" s="4">
        <v>0.23773193359375</v>
      </c>
    </row>
    <row r="2504" spans="1:1" x14ac:dyDescent="0.25">
      <c r="A2504" s="4">
        <v>0.2520751953125</v>
      </c>
    </row>
    <row r="2505" spans="1:1" x14ac:dyDescent="0.25">
      <c r="A2505" s="4">
        <v>0.23590087890625</v>
      </c>
    </row>
    <row r="2506" spans="1:1" x14ac:dyDescent="0.25">
      <c r="A2506" s="4">
        <v>0.230712890625</v>
      </c>
    </row>
    <row r="2507" spans="1:1" x14ac:dyDescent="0.25">
      <c r="A2507" s="4">
        <v>0.25726318359375</v>
      </c>
    </row>
    <row r="2508" spans="1:1" x14ac:dyDescent="0.25">
      <c r="A2508" s="4">
        <v>0.25299072265625</v>
      </c>
    </row>
    <row r="2509" spans="1:1" x14ac:dyDescent="0.25">
      <c r="A2509" s="4">
        <v>0.255126953125</v>
      </c>
    </row>
    <row r="2510" spans="1:1" x14ac:dyDescent="0.25">
      <c r="A2510" s="4">
        <v>0.25634765625</v>
      </c>
    </row>
    <row r="2511" spans="1:1" x14ac:dyDescent="0.25">
      <c r="A2511" s="4">
        <v>0.25726318359375</v>
      </c>
    </row>
    <row r="2512" spans="1:1" x14ac:dyDescent="0.25">
      <c r="A2512" s="4">
        <v>0.2569580078125</v>
      </c>
    </row>
    <row r="2513" spans="1:1" x14ac:dyDescent="0.25">
      <c r="A2513" s="4">
        <v>0.2557373046875</v>
      </c>
    </row>
    <row r="2514" spans="1:1" x14ac:dyDescent="0.25">
      <c r="A2514" s="4">
        <v>0.255126953125</v>
      </c>
    </row>
    <row r="2515" spans="1:1" x14ac:dyDescent="0.25">
      <c r="A2515" s="4">
        <v>0.26092529296875</v>
      </c>
    </row>
    <row r="2516" spans="1:1" x14ac:dyDescent="0.25">
      <c r="A2516" s="4">
        <v>0.25604248046875</v>
      </c>
    </row>
    <row r="2517" spans="1:1" x14ac:dyDescent="0.25">
      <c r="A2517" s="4">
        <v>0.25787353515625</v>
      </c>
    </row>
    <row r="2518" spans="1:1" x14ac:dyDescent="0.25">
      <c r="A2518" s="4">
        <v>0.2587890625</v>
      </c>
    </row>
    <row r="2519" spans="1:1" x14ac:dyDescent="0.25">
      <c r="A2519" s="4">
        <v>0.25604248046875</v>
      </c>
    </row>
    <row r="2520" spans="1:1" x14ac:dyDescent="0.25">
      <c r="A2520" s="4">
        <v>0.25543212890625</v>
      </c>
    </row>
    <row r="2521" spans="1:1" x14ac:dyDescent="0.25">
      <c r="A2521" s="4">
        <v>0.2374267578125</v>
      </c>
    </row>
    <row r="2522" spans="1:1" x14ac:dyDescent="0.25">
      <c r="A2522" s="4">
        <v>0.260009765625</v>
      </c>
    </row>
    <row r="2523" spans="1:1" x14ac:dyDescent="0.25">
      <c r="A2523" s="4">
        <v>0.25848388671875</v>
      </c>
    </row>
    <row r="2524" spans="1:1" x14ac:dyDescent="0.25">
      <c r="A2524" s="4">
        <v>0.2593994140625</v>
      </c>
    </row>
    <row r="2525" spans="1:1" x14ac:dyDescent="0.25">
      <c r="A2525" s="4">
        <v>0.25787353515625</v>
      </c>
    </row>
    <row r="2526" spans="1:1" x14ac:dyDescent="0.25">
      <c r="A2526" s="4">
        <v>0.25665283203125</v>
      </c>
    </row>
    <row r="2527" spans="1:1" x14ac:dyDescent="0.25">
      <c r="A2527" s="4">
        <v>0.2423095703125</v>
      </c>
    </row>
    <row r="2528" spans="1:1" x14ac:dyDescent="0.25">
      <c r="A2528" s="4">
        <v>0.2545166015625</v>
      </c>
    </row>
    <row r="2529" spans="1:1" x14ac:dyDescent="0.25">
      <c r="A2529" s="4">
        <v>0.260009765625</v>
      </c>
    </row>
    <row r="2530" spans="1:1" x14ac:dyDescent="0.25">
      <c r="A2530" s="4">
        <v>0.257568359375</v>
      </c>
    </row>
    <row r="2531" spans="1:1" x14ac:dyDescent="0.25">
      <c r="A2531" s="4">
        <v>0.25970458984375</v>
      </c>
    </row>
    <row r="2532" spans="1:1" x14ac:dyDescent="0.25">
      <c r="A2532" s="4">
        <v>0.25634765625</v>
      </c>
    </row>
    <row r="2533" spans="1:1" x14ac:dyDescent="0.25">
      <c r="A2533" s="4">
        <v>0.2587890625</v>
      </c>
    </row>
    <row r="2534" spans="1:1" x14ac:dyDescent="0.25">
      <c r="A2534" s="4">
        <v>0.2581787109375</v>
      </c>
    </row>
    <row r="2535" spans="1:1" x14ac:dyDescent="0.25">
      <c r="A2535" s="4">
        <v>0.2593994140625</v>
      </c>
    </row>
    <row r="2536" spans="1:1" x14ac:dyDescent="0.25">
      <c r="A2536" s="4">
        <v>0.25634765625</v>
      </c>
    </row>
    <row r="2537" spans="1:1" x14ac:dyDescent="0.25">
      <c r="A2537" s="4">
        <v>0.23773193359375</v>
      </c>
    </row>
    <row r="2538" spans="1:1" x14ac:dyDescent="0.25">
      <c r="A2538" s="4">
        <v>0.25970458984375</v>
      </c>
    </row>
    <row r="2539" spans="1:1" x14ac:dyDescent="0.25">
      <c r="A2539" s="4">
        <v>0.2606201171875</v>
      </c>
    </row>
    <row r="2540" spans="1:1" x14ac:dyDescent="0.25">
      <c r="A2540" s="4">
        <v>0.2471923828125</v>
      </c>
    </row>
    <row r="2541" spans="1:1" x14ac:dyDescent="0.25">
      <c r="A2541" s="4">
        <v>0.25421142578125</v>
      </c>
    </row>
    <row r="2542" spans="1:1" x14ac:dyDescent="0.25">
      <c r="A2542" s="4">
        <v>0.26123046875</v>
      </c>
    </row>
    <row r="2543" spans="1:1" x14ac:dyDescent="0.25">
      <c r="A2543" s="4">
        <v>0.2606201171875</v>
      </c>
    </row>
    <row r="2544" spans="1:1" x14ac:dyDescent="0.25">
      <c r="A2544" s="4">
        <v>0.257568359375</v>
      </c>
    </row>
    <row r="2545" spans="1:1" x14ac:dyDescent="0.25">
      <c r="A2545" s="4">
        <v>0.2581787109375</v>
      </c>
    </row>
    <row r="2546" spans="1:1" x14ac:dyDescent="0.25">
      <c r="A2546" s="4">
        <v>0.26031494140625</v>
      </c>
    </row>
    <row r="2547" spans="1:1" x14ac:dyDescent="0.25">
      <c r="A2547" s="4">
        <v>0.2569580078125</v>
      </c>
    </row>
    <row r="2548" spans="1:1" x14ac:dyDescent="0.25">
      <c r="A2548" s="4">
        <v>0.2587890625</v>
      </c>
    </row>
    <row r="2549" spans="1:1" x14ac:dyDescent="0.25">
      <c r="A2549" s="4">
        <v>0.25909423828125</v>
      </c>
    </row>
    <row r="2550" spans="1:1" x14ac:dyDescent="0.25">
      <c r="A2550" s="4">
        <v>0.26031494140625</v>
      </c>
    </row>
    <row r="2551" spans="1:1" x14ac:dyDescent="0.25">
      <c r="A2551" s="4">
        <v>0.25665283203125</v>
      </c>
    </row>
    <row r="2552" spans="1:1" x14ac:dyDescent="0.25">
      <c r="A2552" s="4">
        <v>0.25970458984375</v>
      </c>
    </row>
    <row r="2553" spans="1:1" x14ac:dyDescent="0.25">
      <c r="A2553" s="4">
        <v>0.2606201171875</v>
      </c>
    </row>
    <row r="2554" spans="1:1" x14ac:dyDescent="0.25">
      <c r="A2554" s="4">
        <v>0.24383544921875</v>
      </c>
    </row>
    <row r="2555" spans="1:1" x14ac:dyDescent="0.25">
      <c r="A2555" s="4">
        <v>0.2447509765625</v>
      </c>
    </row>
    <row r="2556" spans="1:1" x14ac:dyDescent="0.25">
      <c r="A2556" s="4">
        <v>0.2490234375</v>
      </c>
    </row>
    <row r="2557" spans="1:1" x14ac:dyDescent="0.25">
      <c r="A2557" s="4">
        <v>0.24871826171875</v>
      </c>
    </row>
    <row r="2558" spans="1:1" x14ac:dyDescent="0.25">
      <c r="A2558" s="4">
        <v>0.25115966796875</v>
      </c>
    </row>
    <row r="2559" spans="1:1" x14ac:dyDescent="0.25">
      <c r="A2559" s="4">
        <v>0.252685546875</v>
      </c>
    </row>
    <row r="2560" spans="1:1" x14ac:dyDescent="0.25">
      <c r="A2560" s="4">
        <v>0.2520751953125</v>
      </c>
    </row>
    <row r="2561" spans="1:1" x14ac:dyDescent="0.25">
      <c r="A2561" s="4">
        <v>0.2410888671875</v>
      </c>
    </row>
    <row r="2562" spans="1:1" x14ac:dyDescent="0.25">
      <c r="A2562" s="4">
        <v>0.2471923828125</v>
      </c>
    </row>
    <row r="2563" spans="1:1" x14ac:dyDescent="0.25">
      <c r="A2563" s="4">
        <v>0.25909423828125</v>
      </c>
    </row>
    <row r="2564" spans="1:1" x14ac:dyDescent="0.25">
      <c r="A2564" s="4">
        <v>0.24932861328125</v>
      </c>
    </row>
    <row r="2565" spans="1:1" x14ac:dyDescent="0.25">
      <c r="A2565" s="4">
        <v>0.25421142578125</v>
      </c>
    </row>
    <row r="2566" spans="1:1" x14ac:dyDescent="0.25">
      <c r="A2566" s="4">
        <v>0.23956298828125</v>
      </c>
    </row>
    <row r="2567" spans="1:1" x14ac:dyDescent="0.25">
      <c r="A2567" s="4">
        <v>0.23651123046875</v>
      </c>
    </row>
    <row r="2568" spans="1:1" x14ac:dyDescent="0.25">
      <c r="A2568" s="4">
        <v>0.25360107421875</v>
      </c>
    </row>
    <row r="2569" spans="1:1" x14ac:dyDescent="0.25">
      <c r="A2569" s="4">
        <v>0.25543212890625</v>
      </c>
    </row>
    <row r="2570" spans="1:1" x14ac:dyDescent="0.25">
      <c r="A2570" s="4">
        <v>0.26153564453125</v>
      </c>
    </row>
    <row r="2571" spans="1:1" x14ac:dyDescent="0.25">
      <c r="A2571" s="4">
        <v>0.25634765625</v>
      </c>
    </row>
    <row r="2572" spans="1:1" x14ac:dyDescent="0.25">
      <c r="A2572" s="4">
        <v>0.25665283203125</v>
      </c>
    </row>
    <row r="2573" spans="1:1" x14ac:dyDescent="0.25">
      <c r="A2573" s="4">
        <v>0.2581787109375</v>
      </c>
    </row>
    <row r="2574" spans="1:1" x14ac:dyDescent="0.25">
      <c r="A2574" s="4">
        <v>0.2587890625</v>
      </c>
    </row>
    <row r="2575" spans="1:1" x14ac:dyDescent="0.25">
      <c r="A2575" s="4">
        <v>0.25604248046875</v>
      </c>
    </row>
    <row r="2576" spans="1:1" x14ac:dyDescent="0.25">
      <c r="A2576" s="4">
        <v>0.25909423828125</v>
      </c>
    </row>
    <row r="2577" spans="1:1" x14ac:dyDescent="0.25">
      <c r="A2577" s="4">
        <v>0.2593994140625</v>
      </c>
    </row>
    <row r="2578" spans="1:1" x14ac:dyDescent="0.25">
      <c r="A2578" s="4">
        <v>0.24322509765625</v>
      </c>
    </row>
    <row r="2579" spans="1:1" x14ac:dyDescent="0.25">
      <c r="A2579" s="4">
        <v>0.25482177734375</v>
      </c>
    </row>
    <row r="2580" spans="1:1" x14ac:dyDescent="0.25">
      <c r="A2580" s="4">
        <v>0.2587890625</v>
      </c>
    </row>
    <row r="2581" spans="1:1" x14ac:dyDescent="0.25">
      <c r="A2581" s="4">
        <v>0.257568359375</v>
      </c>
    </row>
    <row r="2582" spans="1:1" x14ac:dyDescent="0.25">
      <c r="A2582" s="4">
        <v>0.238037109375</v>
      </c>
    </row>
    <row r="2583" spans="1:1" x14ac:dyDescent="0.25">
      <c r="A2583" s="4">
        <v>0.263671875</v>
      </c>
    </row>
    <row r="2584" spans="1:1" x14ac:dyDescent="0.25">
      <c r="A2584" s="4">
        <v>0.2490234375</v>
      </c>
    </row>
    <row r="2585" spans="1:1" x14ac:dyDescent="0.25">
      <c r="A2585" s="4">
        <v>0.25787353515625</v>
      </c>
    </row>
    <row r="2586" spans="1:1" x14ac:dyDescent="0.25">
      <c r="A2586" s="4">
        <v>0.2587890625</v>
      </c>
    </row>
    <row r="2587" spans="1:1" x14ac:dyDescent="0.25">
      <c r="A2587" s="4">
        <v>0.2557373046875</v>
      </c>
    </row>
    <row r="2588" spans="1:1" x14ac:dyDescent="0.25">
      <c r="A2588" s="4">
        <v>0.25848388671875</v>
      </c>
    </row>
    <row r="2589" spans="1:1" x14ac:dyDescent="0.25">
      <c r="A2589" s="4">
        <v>0.25909423828125</v>
      </c>
    </row>
    <row r="2590" spans="1:1" x14ac:dyDescent="0.25">
      <c r="A2590" s="4">
        <v>0.2581787109375</v>
      </c>
    </row>
    <row r="2591" spans="1:1" x14ac:dyDescent="0.25">
      <c r="A2591" s="4">
        <v>0.24078369140625</v>
      </c>
    </row>
    <row r="2592" spans="1:1" x14ac:dyDescent="0.25">
      <c r="A2592" s="4">
        <v>0.25726318359375</v>
      </c>
    </row>
    <row r="2593" spans="1:1" x14ac:dyDescent="0.25">
      <c r="A2593" s="4">
        <v>0.25543212890625</v>
      </c>
    </row>
    <row r="2594" spans="1:1" x14ac:dyDescent="0.25">
      <c r="A2594" s="4">
        <v>0.25787353515625</v>
      </c>
    </row>
    <row r="2595" spans="1:1" x14ac:dyDescent="0.25">
      <c r="A2595" s="4">
        <v>0.2587890625</v>
      </c>
    </row>
    <row r="2596" spans="1:1" x14ac:dyDescent="0.25">
      <c r="A2596" s="4">
        <v>0.25970458984375</v>
      </c>
    </row>
    <row r="2597" spans="1:1" x14ac:dyDescent="0.25">
      <c r="A2597" s="4">
        <v>0.2435302734375</v>
      </c>
    </row>
    <row r="2598" spans="1:1" x14ac:dyDescent="0.25">
      <c r="A2598" s="4">
        <v>0.24566650390625</v>
      </c>
    </row>
    <row r="2599" spans="1:1" x14ac:dyDescent="0.25">
      <c r="A2599" s="4">
        <v>0.25787353515625</v>
      </c>
    </row>
    <row r="2600" spans="1:1" x14ac:dyDescent="0.25">
      <c r="A2600" s="4">
        <v>0.25482177734375</v>
      </c>
    </row>
    <row r="2601" spans="1:1" x14ac:dyDescent="0.25">
      <c r="A2601" s="4">
        <v>0.25970458984375</v>
      </c>
    </row>
    <row r="2602" spans="1:1" x14ac:dyDescent="0.25">
      <c r="A2602" s="4">
        <v>0.25970458984375</v>
      </c>
    </row>
    <row r="2603" spans="1:1" x14ac:dyDescent="0.25">
      <c r="A2603" s="4">
        <v>0.255126953125</v>
      </c>
    </row>
    <row r="2604" spans="1:1" x14ac:dyDescent="0.25">
      <c r="A2604" s="4">
        <v>0.2569580078125</v>
      </c>
    </row>
    <row r="2605" spans="1:1" x14ac:dyDescent="0.25">
      <c r="A2605" s="4">
        <v>0.255126953125</v>
      </c>
    </row>
    <row r="2606" spans="1:1" x14ac:dyDescent="0.25">
      <c r="A2606" s="4">
        <v>0.25604248046875</v>
      </c>
    </row>
    <row r="2607" spans="1:1" x14ac:dyDescent="0.25">
      <c r="A2607" s="4">
        <v>0.24810791015625</v>
      </c>
    </row>
    <row r="2608" spans="1:1" x14ac:dyDescent="0.25">
      <c r="A2608" s="4">
        <v>0.2490234375</v>
      </c>
    </row>
    <row r="2609" spans="1:1" x14ac:dyDescent="0.25">
      <c r="A2609" s="4">
        <v>0.234375</v>
      </c>
    </row>
    <row r="2610" spans="1:1" x14ac:dyDescent="0.25">
      <c r="A2610" s="4">
        <v>0.2484130859375</v>
      </c>
    </row>
    <row r="2611" spans="1:1" x14ac:dyDescent="0.25">
      <c r="A2611" s="4">
        <v>0.2557373046875</v>
      </c>
    </row>
    <row r="2612" spans="1:1" x14ac:dyDescent="0.25">
      <c r="A2612" s="4">
        <v>0.25177001953125</v>
      </c>
    </row>
    <row r="2613" spans="1:1" x14ac:dyDescent="0.25">
      <c r="A2613" s="4">
        <v>0.25238037109375</v>
      </c>
    </row>
    <row r="2614" spans="1:1" x14ac:dyDescent="0.25">
      <c r="A2614" s="4">
        <v>0.25634765625</v>
      </c>
    </row>
    <row r="2615" spans="1:1" x14ac:dyDescent="0.25">
      <c r="A2615" s="4">
        <v>0.2374267578125</v>
      </c>
    </row>
    <row r="2616" spans="1:1" x14ac:dyDescent="0.25">
      <c r="A2616" s="4">
        <v>0.25787353515625</v>
      </c>
    </row>
    <row r="2617" spans="1:1" x14ac:dyDescent="0.25">
      <c r="A2617" s="4">
        <v>0.25299072265625</v>
      </c>
    </row>
    <row r="2618" spans="1:1" x14ac:dyDescent="0.25">
      <c r="A2618" s="4">
        <v>0.25726318359375</v>
      </c>
    </row>
    <row r="2619" spans="1:1" x14ac:dyDescent="0.25">
      <c r="A2619" s="4">
        <v>0.2581787109375</v>
      </c>
    </row>
    <row r="2620" spans="1:1" x14ac:dyDescent="0.25">
      <c r="A2620" s="4">
        <v>0.25421142578125</v>
      </c>
    </row>
    <row r="2621" spans="1:1" x14ac:dyDescent="0.25">
      <c r="A2621" s="4">
        <v>0.25970458984375</v>
      </c>
    </row>
    <row r="2622" spans="1:1" x14ac:dyDescent="0.25">
      <c r="A2622" s="4">
        <v>0.2569580078125</v>
      </c>
    </row>
    <row r="2623" spans="1:1" x14ac:dyDescent="0.25">
      <c r="A2623" s="4">
        <v>0.2587890625</v>
      </c>
    </row>
    <row r="2624" spans="1:1" x14ac:dyDescent="0.25">
      <c r="A2624" s="4">
        <v>0.25909423828125</v>
      </c>
    </row>
    <row r="2625" spans="1:1" x14ac:dyDescent="0.25">
      <c r="A2625" s="4">
        <v>0.25787353515625</v>
      </c>
    </row>
    <row r="2626" spans="1:1" x14ac:dyDescent="0.25">
      <c r="A2626" s="4">
        <v>0.25146484375</v>
      </c>
    </row>
    <row r="2627" spans="1:1" x14ac:dyDescent="0.25">
      <c r="A2627" s="4">
        <v>0.24261474609375</v>
      </c>
    </row>
    <row r="2628" spans="1:1" x14ac:dyDescent="0.25">
      <c r="A2628" s="4">
        <v>0.25054931640625</v>
      </c>
    </row>
    <row r="2629" spans="1:1" x14ac:dyDescent="0.25">
      <c r="A2629" s="4">
        <v>0.25726318359375</v>
      </c>
    </row>
    <row r="2630" spans="1:1" x14ac:dyDescent="0.25">
      <c r="A2630" s="4">
        <v>0.255126953125</v>
      </c>
    </row>
    <row r="2631" spans="1:1" x14ac:dyDescent="0.25">
      <c r="A2631" s="4">
        <v>0.24444580078125</v>
      </c>
    </row>
    <row r="2632" spans="1:1" x14ac:dyDescent="0.25">
      <c r="A2632" s="4">
        <v>0.25390625</v>
      </c>
    </row>
    <row r="2633" spans="1:1" x14ac:dyDescent="0.25">
      <c r="A2633" s="4">
        <v>0.257568359375</v>
      </c>
    </row>
    <row r="2634" spans="1:1" x14ac:dyDescent="0.25">
      <c r="A2634" s="4">
        <v>0.2545166015625</v>
      </c>
    </row>
    <row r="2635" spans="1:1" x14ac:dyDescent="0.25">
      <c r="A2635" s="4">
        <v>0.255126953125</v>
      </c>
    </row>
    <row r="2636" spans="1:1" x14ac:dyDescent="0.25">
      <c r="A2636" s="4">
        <v>0.25787353515625</v>
      </c>
    </row>
    <row r="2637" spans="1:1" x14ac:dyDescent="0.25">
      <c r="A2637" s="4">
        <v>0.25604248046875</v>
      </c>
    </row>
    <row r="2638" spans="1:1" x14ac:dyDescent="0.25">
      <c r="A2638" s="4">
        <v>0.2581787109375</v>
      </c>
    </row>
    <row r="2639" spans="1:1" x14ac:dyDescent="0.25">
      <c r="A2639" s="4">
        <v>0.24017333984375</v>
      </c>
    </row>
    <row r="2640" spans="1:1" x14ac:dyDescent="0.25">
      <c r="A2640" s="4">
        <v>0.25482177734375</v>
      </c>
    </row>
    <row r="2641" spans="1:1" x14ac:dyDescent="0.25">
      <c r="A2641" s="4">
        <v>0.25634765625</v>
      </c>
    </row>
    <row r="2642" spans="1:1" x14ac:dyDescent="0.25">
      <c r="A2642" s="4">
        <v>0.23529052734375</v>
      </c>
    </row>
    <row r="2643" spans="1:1" x14ac:dyDescent="0.25">
      <c r="A2643" s="4">
        <v>0.260009765625</v>
      </c>
    </row>
    <row r="2644" spans="1:1" x14ac:dyDescent="0.25">
      <c r="A2644" s="4">
        <v>0.2587890625</v>
      </c>
    </row>
    <row r="2645" spans="1:1" x14ac:dyDescent="0.25">
      <c r="A2645" s="4">
        <v>0.2581787109375</v>
      </c>
    </row>
    <row r="2646" spans="1:1" x14ac:dyDescent="0.25">
      <c r="A2646" s="4">
        <v>0.2569580078125</v>
      </c>
    </row>
    <row r="2647" spans="1:1" x14ac:dyDescent="0.25">
      <c r="A2647" s="4">
        <v>0.257568359375</v>
      </c>
    </row>
    <row r="2648" spans="1:1" x14ac:dyDescent="0.25">
      <c r="A2648" s="4">
        <v>0.25970458984375</v>
      </c>
    </row>
    <row r="2649" spans="1:1" x14ac:dyDescent="0.25">
      <c r="A2649" s="4">
        <v>0.257568359375</v>
      </c>
    </row>
    <row r="2650" spans="1:1" x14ac:dyDescent="0.25">
      <c r="A2650" s="4">
        <v>0.25634765625</v>
      </c>
    </row>
    <row r="2651" spans="1:1" x14ac:dyDescent="0.25">
      <c r="A2651" s="4">
        <v>0.252685546875</v>
      </c>
    </row>
    <row r="2652" spans="1:1" x14ac:dyDescent="0.25">
      <c r="A2652" s="4">
        <v>0.25787353515625</v>
      </c>
    </row>
    <row r="2653" spans="1:1" x14ac:dyDescent="0.25">
      <c r="A2653" s="4">
        <v>0.26123046875</v>
      </c>
    </row>
    <row r="2654" spans="1:1" x14ac:dyDescent="0.25">
      <c r="A2654" s="4">
        <v>0.25604248046875</v>
      </c>
    </row>
    <row r="2655" spans="1:1" x14ac:dyDescent="0.25">
      <c r="A2655" s="4">
        <v>0.257568359375</v>
      </c>
    </row>
    <row r="2656" spans="1:1" x14ac:dyDescent="0.25">
      <c r="A2656" s="4">
        <v>0.2581787109375</v>
      </c>
    </row>
    <row r="2657" spans="1:1" x14ac:dyDescent="0.25">
      <c r="A2657" s="4">
        <v>0.2587890625</v>
      </c>
    </row>
    <row r="2658" spans="1:1" x14ac:dyDescent="0.25">
      <c r="A2658" s="4">
        <v>0.25848388671875</v>
      </c>
    </row>
    <row r="2659" spans="1:1" x14ac:dyDescent="0.25">
      <c r="A2659" s="4">
        <v>0.24993896484375</v>
      </c>
    </row>
    <row r="2660" spans="1:1" x14ac:dyDescent="0.25">
      <c r="A2660" s="4">
        <v>0.2459716796875</v>
      </c>
    </row>
    <row r="2661" spans="1:1" x14ac:dyDescent="0.25">
      <c r="A2661" s="4">
        <v>0.24169921875</v>
      </c>
    </row>
    <row r="2662" spans="1:1" x14ac:dyDescent="0.25">
      <c r="A2662" s="4">
        <v>0.238037109375</v>
      </c>
    </row>
    <row r="2663" spans="1:1" x14ac:dyDescent="0.25">
      <c r="A2663" s="4">
        <v>0.23681640625</v>
      </c>
    </row>
    <row r="2664" spans="1:1" x14ac:dyDescent="0.25">
      <c r="A2664" s="4">
        <v>0.25177001953125</v>
      </c>
    </row>
    <row r="2665" spans="1:1" x14ac:dyDescent="0.25">
      <c r="A2665" s="4">
        <v>0.25299072265625</v>
      </c>
    </row>
    <row r="2666" spans="1:1" x14ac:dyDescent="0.25">
      <c r="A2666" s="4">
        <v>0.24932861328125</v>
      </c>
    </row>
    <row r="2667" spans="1:1" x14ac:dyDescent="0.25">
      <c r="A2667" s="4">
        <v>0.24139404296875</v>
      </c>
    </row>
    <row r="2668" spans="1:1" x14ac:dyDescent="0.25">
      <c r="A2668" s="4">
        <v>0.24505615234375</v>
      </c>
    </row>
    <row r="2669" spans="1:1" x14ac:dyDescent="0.25">
      <c r="A2669" s="4">
        <v>0.234375</v>
      </c>
    </row>
    <row r="2670" spans="1:1" x14ac:dyDescent="0.25">
      <c r="A2670" s="4">
        <v>0.25238037109375</v>
      </c>
    </row>
    <row r="2671" spans="1:1" x14ac:dyDescent="0.25">
      <c r="A2671" s="4">
        <v>0.2557373046875</v>
      </c>
    </row>
    <row r="2672" spans="1:1" x14ac:dyDescent="0.25">
      <c r="A2672" s="4">
        <v>0.2459716796875</v>
      </c>
    </row>
    <row r="2673" spans="1:1" x14ac:dyDescent="0.25">
      <c r="A2673" s="4">
        <v>0.25482177734375</v>
      </c>
    </row>
    <row r="2674" spans="1:1" x14ac:dyDescent="0.25">
      <c r="A2674" s="4">
        <v>0.2581787109375</v>
      </c>
    </row>
    <row r="2675" spans="1:1" x14ac:dyDescent="0.25">
      <c r="A2675" s="4">
        <v>0.2569580078125</v>
      </c>
    </row>
    <row r="2676" spans="1:1" x14ac:dyDescent="0.25">
      <c r="A2676" s="4">
        <v>0.25177001953125</v>
      </c>
    </row>
    <row r="2677" spans="1:1" x14ac:dyDescent="0.25">
      <c r="A2677" s="4">
        <v>0.25848388671875</v>
      </c>
    </row>
    <row r="2678" spans="1:1" x14ac:dyDescent="0.25">
      <c r="A2678" s="4">
        <v>0.24810791015625</v>
      </c>
    </row>
    <row r="2679" spans="1:1" x14ac:dyDescent="0.25">
      <c r="A2679" s="4">
        <v>0.26123046875</v>
      </c>
    </row>
    <row r="2680" spans="1:1" x14ac:dyDescent="0.25">
      <c r="A2680" s="4">
        <v>0.2581787109375</v>
      </c>
    </row>
    <row r="2681" spans="1:1" x14ac:dyDescent="0.25">
      <c r="A2681" s="4">
        <v>0.26092529296875</v>
      </c>
    </row>
    <row r="2682" spans="1:1" x14ac:dyDescent="0.25">
      <c r="A2682" s="4">
        <v>0.25848388671875</v>
      </c>
    </row>
    <row r="2683" spans="1:1" x14ac:dyDescent="0.25">
      <c r="A2683" s="4">
        <v>0.2545166015625</v>
      </c>
    </row>
    <row r="2684" spans="1:1" x14ac:dyDescent="0.25">
      <c r="A2684" s="4">
        <v>0.23681640625</v>
      </c>
    </row>
    <row r="2685" spans="1:1" x14ac:dyDescent="0.25">
      <c r="A2685" s="4">
        <v>0.25543212890625</v>
      </c>
    </row>
    <row r="2686" spans="1:1" x14ac:dyDescent="0.25">
      <c r="A2686" s="4">
        <v>0.257568359375</v>
      </c>
    </row>
    <row r="2687" spans="1:1" x14ac:dyDescent="0.25">
      <c r="A2687" s="4">
        <v>0.24505615234375</v>
      </c>
    </row>
    <row r="2688" spans="1:1" x14ac:dyDescent="0.25">
      <c r="A2688" s="4">
        <v>0.2392578125</v>
      </c>
    </row>
    <row r="2689" spans="1:1" x14ac:dyDescent="0.25">
      <c r="A2689" s="4">
        <v>0.257568359375</v>
      </c>
    </row>
    <row r="2690" spans="1:1" x14ac:dyDescent="0.25">
      <c r="A2690" s="4">
        <v>0.23284912109375</v>
      </c>
    </row>
    <row r="2691" spans="1:1" x14ac:dyDescent="0.25">
      <c r="A2691" s="4">
        <v>0.25604248046875</v>
      </c>
    </row>
    <row r="2692" spans="1:1" x14ac:dyDescent="0.25">
      <c r="A2692" s="4">
        <v>0.238037109375</v>
      </c>
    </row>
    <row r="2693" spans="1:1" x14ac:dyDescent="0.25">
      <c r="A2693" s="4">
        <v>0.25543212890625</v>
      </c>
    </row>
    <row r="2694" spans="1:1" x14ac:dyDescent="0.25">
      <c r="A2694" s="4">
        <v>0.26123046875</v>
      </c>
    </row>
    <row r="2695" spans="1:1" x14ac:dyDescent="0.25">
      <c r="A2695" s="4">
        <v>0.25543212890625</v>
      </c>
    </row>
    <row r="2696" spans="1:1" x14ac:dyDescent="0.25">
      <c r="A2696" s="4">
        <v>0.2587890625</v>
      </c>
    </row>
    <row r="2697" spans="1:1" x14ac:dyDescent="0.25">
      <c r="A2697" s="4">
        <v>0.25848388671875</v>
      </c>
    </row>
    <row r="2698" spans="1:1" x14ac:dyDescent="0.25">
      <c r="A2698" s="4">
        <v>0.24169921875</v>
      </c>
    </row>
    <row r="2699" spans="1:1" x14ac:dyDescent="0.25">
      <c r="A2699" s="4">
        <v>0.26031494140625</v>
      </c>
    </row>
    <row r="2700" spans="1:1" x14ac:dyDescent="0.25">
      <c r="A2700" s="4">
        <v>0.2606201171875</v>
      </c>
    </row>
    <row r="2701" spans="1:1" x14ac:dyDescent="0.25">
      <c r="A2701" s="4">
        <v>0.25604248046875</v>
      </c>
    </row>
    <row r="2702" spans="1:1" x14ac:dyDescent="0.25">
      <c r="A2702" s="4">
        <v>0.25665283203125</v>
      </c>
    </row>
    <row r="2703" spans="1:1" x14ac:dyDescent="0.25">
      <c r="A2703" s="4">
        <v>0.25848388671875</v>
      </c>
    </row>
    <row r="2704" spans="1:1" x14ac:dyDescent="0.25">
      <c r="A2704" s="4">
        <v>0.260009765625</v>
      </c>
    </row>
    <row r="2705" spans="1:1" x14ac:dyDescent="0.25">
      <c r="A2705" s="4">
        <v>0.24810791015625</v>
      </c>
    </row>
    <row r="2706" spans="1:1" x14ac:dyDescent="0.25">
      <c r="A2706" s="4">
        <v>0.2374267578125</v>
      </c>
    </row>
    <row r="2707" spans="1:1" x14ac:dyDescent="0.25">
      <c r="A2707" s="4">
        <v>0.244140625</v>
      </c>
    </row>
    <row r="2708" spans="1:1" x14ac:dyDescent="0.25">
      <c r="A2708" s="4">
        <v>0.24749755859375</v>
      </c>
    </row>
    <row r="2709" spans="1:1" x14ac:dyDescent="0.25">
      <c r="A2709" s="4">
        <v>0.238037109375</v>
      </c>
    </row>
    <row r="2710" spans="1:1" x14ac:dyDescent="0.25">
      <c r="A2710" s="4">
        <v>0.2490234375</v>
      </c>
    </row>
    <row r="2711" spans="1:1" x14ac:dyDescent="0.25">
      <c r="A2711" s="4">
        <v>0.2508544921875</v>
      </c>
    </row>
    <row r="2712" spans="1:1" x14ac:dyDescent="0.25">
      <c r="A2712" s="4">
        <v>0.23895263671875</v>
      </c>
    </row>
    <row r="2713" spans="1:1" x14ac:dyDescent="0.25">
      <c r="A2713" s="4">
        <v>0.25421142578125</v>
      </c>
    </row>
    <row r="2714" spans="1:1" x14ac:dyDescent="0.25">
      <c r="A2714" s="4">
        <v>0.2545166015625</v>
      </c>
    </row>
    <row r="2715" spans="1:1" x14ac:dyDescent="0.25">
      <c r="A2715" s="4">
        <v>0.25787353515625</v>
      </c>
    </row>
    <row r="2716" spans="1:1" x14ac:dyDescent="0.25">
      <c r="A2716" s="4">
        <v>0.25665283203125</v>
      </c>
    </row>
    <row r="2717" spans="1:1" x14ac:dyDescent="0.25">
      <c r="A2717" s="4">
        <v>0.2423095703125</v>
      </c>
    </row>
    <row r="2718" spans="1:1" x14ac:dyDescent="0.25">
      <c r="A2718" s="4">
        <v>0.26031494140625</v>
      </c>
    </row>
    <row r="2719" spans="1:1" x14ac:dyDescent="0.25">
      <c r="A2719" s="4">
        <v>0.2545166015625</v>
      </c>
    </row>
    <row r="2720" spans="1:1" x14ac:dyDescent="0.25">
      <c r="A2720" s="4">
        <v>0.2587890625</v>
      </c>
    </row>
    <row r="2721" spans="1:1" x14ac:dyDescent="0.25">
      <c r="A2721" s="4">
        <v>0.257568359375</v>
      </c>
    </row>
    <row r="2722" spans="1:1" x14ac:dyDescent="0.25">
      <c r="A2722" s="4">
        <v>0.25543212890625</v>
      </c>
    </row>
    <row r="2723" spans="1:1" x14ac:dyDescent="0.25">
      <c r="A2723" s="4">
        <v>0.244140625</v>
      </c>
    </row>
    <row r="2724" spans="1:1" x14ac:dyDescent="0.25">
      <c r="A2724" s="4">
        <v>0.2557373046875</v>
      </c>
    </row>
    <row r="2725" spans="1:1" x14ac:dyDescent="0.25">
      <c r="A2725" s="4">
        <v>0.245361328125</v>
      </c>
    </row>
    <row r="2726" spans="1:1" x14ac:dyDescent="0.25">
      <c r="A2726" s="4">
        <v>0.25177001953125</v>
      </c>
    </row>
    <row r="2727" spans="1:1" x14ac:dyDescent="0.25">
      <c r="A2727" s="4">
        <v>0.25787353515625</v>
      </c>
    </row>
    <row r="2728" spans="1:1" x14ac:dyDescent="0.25">
      <c r="A2728" s="4">
        <v>0.2569580078125</v>
      </c>
    </row>
    <row r="2729" spans="1:1" x14ac:dyDescent="0.25">
      <c r="A2729" s="4">
        <v>0.2532958984375</v>
      </c>
    </row>
    <row r="2730" spans="1:1" x14ac:dyDescent="0.25">
      <c r="A2730" s="4">
        <v>0.257568359375</v>
      </c>
    </row>
    <row r="2731" spans="1:1" x14ac:dyDescent="0.25">
      <c r="A2731" s="4">
        <v>0.2587890625</v>
      </c>
    </row>
    <row r="2732" spans="1:1" x14ac:dyDescent="0.25">
      <c r="A2732" s="4">
        <v>0.2581787109375</v>
      </c>
    </row>
    <row r="2733" spans="1:1" x14ac:dyDescent="0.25">
      <c r="A2733" s="4">
        <v>0.247802734375</v>
      </c>
    </row>
    <row r="2734" spans="1:1" x14ac:dyDescent="0.25">
      <c r="A2734" s="4">
        <v>0.2581787109375</v>
      </c>
    </row>
    <row r="2735" spans="1:1" x14ac:dyDescent="0.25">
      <c r="A2735" s="4">
        <v>0.25787353515625</v>
      </c>
    </row>
    <row r="2736" spans="1:1" x14ac:dyDescent="0.25">
      <c r="A2736" s="4">
        <v>0.25726318359375</v>
      </c>
    </row>
    <row r="2737" spans="1:1" x14ac:dyDescent="0.25">
      <c r="A2737" s="4">
        <v>0.2545166015625</v>
      </c>
    </row>
    <row r="2738" spans="1:1" x14ac:dyDescent="0.25">
      <c r="A2738" s="4">
        <v>0.25238037109375</v>
      </c>
    </row>
    <row r="2739" spans="1:1" x14ac:dyDescent="0.25">
      <c r="A2739" s="4">
        <v>0.25634765625</v>
      </c>
    </row>
    <row r="2740" spans="1:1" x14ac:dyDescent="0.25">
      <c r="A2740" s="4">
        <v>0.24017333984375</v>
      </c>
    </row>
    <row r="2741" spans="1:1" x14ac:dyDescent="0.25">
      <c r="A2741" s="4">
        <v>0.255126953125</v>
      </c>
    </row>
    <row r="2742" spans="1:1" x14ac:dyDescent="0.25">
      <c r="A2742" s="4">
        <v>0.25665283203125</v>
      </c>
    </row>
    <row r="2743" spans="1:1" x14ac:dyDescent="0.25">
      <c r="A2743" s="4">
        <v>0.25848388671875</v>
      </c>
    </row>
    <row r="2744" spans="1:1" x14ac:dyDescent="0.25">
      <c r="A2744" s="4">
        <v>0.26092529296875</v>
      </c>
    </row>
    <row r="2745" spans="1:1" x14ac:dyDescent="0.25">
      <c r="A2745" s="4">
        <v>0.24749755859375</v>
      </c>
    </row>
    <row r="2746" spans="1:1" x14ac:dyDescent="0.25">
      <c r="A2746" s="4">
        <v>0.25054931640625</v>
      </c>
    </row>
    <row r="2747" spans="1:1" x14ac:dyDescent="0.25">
      <c r="A2747" s="4">
        <v>0.23193359375</v>
      </c>
    </row>
    <row r="2748" spans="1:1" x14ac:dyDescent="0.25">
      <c r="A2748" s="4">
        <v>0.2520751953125</v>
      </c>
    </row>
    <row r="2749" spans="1:1" x14ac:dyDescent="0.25">
      <c r="A2749" s="4">
        <v>0.23590087890625</v>
      </c>
    </row>
    <row r="2750" spans="1:1" x14ac:dyDescent="0.25">
      <c r="A2750" s="4">
        <v>0.25054931640625</v>
      </c>
    </row>
    <row r="2751" spans="1:1" x14ac:dyDescent="0.25">
      <c r="A2751" s="4">
        <v>0.25177001953125</v>
      </c>
    </row>
    <row r="2752" spans="1:1" x14ac:dyDescent="0.25">
      <c r="A2752" s="4">
        <v>0.257568359375</v>
      </c>
    </row>
    <row r="2753" spans="1:1" x14ac:dyDescent="0.25">
      <c r="A2753" s="4">
        <v>0.23956298828125</v>
      </c>
    </row>
    <row r="2754" spans="1:1" x14ac:dyDescent="0.25">
      <c r="A2754" s="4">
        <v>0.2545166015625</v>
      </c>
    </row>
    <row r="2755" spans="1:1" x14ac:dyDescent="0.25">
      <c r="A2755" s="4">
        <v>0.23284912109375</v>
      </c>
    </row>
    <row r="2756" spans="1:1" x14ac:dyDescent="0.25">
      <c r="A2756" s="4">
        <v>0.2593994140625</v>
      </c>
    </row>
    <row r="2757" spans="1:1" x14ac:dyDescent="0.25">
      <c r="A2757" s="4">
        <v>0.25726318359375</v>
      </c>
    </row>
    <row r="2758" spans="1:1" x14ac:dyDescent="0.25">
      <c r="A2758" s="4">
        <v>0.2557373046875</v>
      </c>
    </row>
    <row r="2759" spans="1:1" x14ac:dyDescent="0.25">
      <c r="A2759" s="4">
        <v>0.25787353515625</v>
      </c>
    </row>
    <row r="2760" spans="1:1" x14ac:dyDescent="0.25">
      <c r="A2760" s="4">
        <v>0.2587890625</v>
      </c>
    </row>
    <row r="2761" spans="1:1" x14ac:dyDescent="0.25">
      <c r="A2761" s="4">
        <v>0.2496337890625</v>
      </c>
    </row>
    <row r="2762" spans="1:1" x14ac:dyDescent="0.25">
      <c r="A2762" s="4">
        <v>0.26092529296875</v>
      </c>
    </row>
    <row r="2763" spans="1:1" x14ac:dyDescent="0.25">
      <c r="A2763" s="4">
        <v>0.25970458984375</v>
      </c>
    </row>
    <row r="2764" spans="1:1" x14ac:dyDescent="0.25">
      <c r="A2764" s="4">
        <v>0.25421142578125</v>
      </c>
    </row>
    <row r="2765" spans="1:1" x14ac:dyDescent="0.25">
      <c r="A2765" s="4">
        <v>0.26153564453125</v>
      </c>
    </row>
    <row r="2766" spans="1:1" x14ac:dyDescent="0.25">
      <c r="A2766" s="4">
        <v>0.25482177734375</v>
      </c>
    </row>
    <row r="2767" spans="1:1" x14ac:dyDescent="0.25">
      <c r="A2767" s="4">
        <v>0.25115966796875</v>
      </c>
    </row>
    <row r="2768" spans="1:1" x14ac:dyDescent="0.25">
      <c r="A2768" s="4">
        <v>0.25848388671875</v>
      </c>
    </row>
    <row r="2769" spans="1:1" x14ac:dyDescent="0.25">
      <c r="A2769" s="4">
        <v>0.260009765625</v>
      </c>
    </row>
    <row r="2770" spans="1:1" x14ac:dyDescent="0.25">
      <c r="A2770" s="4">
        <v>0.25665283203125</v>
      </c>
    </row>
    <row r="2771" spans="1:1" x14ac:dyDescent="0.25">
      <c r="A2771" s="4">
        <v>0.23712158203125</v>
      </c>
    </row>
    <row r="2772" spans="1:1" x14ac:dyDescent="0.25">
      <c r="A2772" s="4">
        <v>0.2532958984375</v>
      </c>
    </row>
    <row r="2773" spans="1:1" x14ac:dyDescent="0.25">
      <c r="A2773" s="4">
        <v>0.23712158203125</v>
      </c>
    </row>
    <row r="2774" spans="1:1" x14ac:dyDescent="0.25">
      <c r="A2774" s="4">
        <v>0.2484130859375</v>
      </c>
    </row>
    <row r="2775" spans="1:1" x14ac:dyDescent="0.25">
      <c r="A2775" s="4">
        <v>0.247802734375</v>
      </c>
    </row>
    <row r="2776" spans="1:1" x14ac:dyDescent="0.25">
      <c r="A2776" s="4">
        <v>0.25482177734375</v>
      </c>
    </row>
    <row r="2777" spans="1:1" x14ac:dyDescent="0.25">
      <c r="A2777" s="4">
        <v>0.2520751953125</v>
      </c>
    </row>
    <row r="2778" spans="1:1" x14ac:dyDescent="0.25">
      <c r="A2778" s="4">
        <v>0.24932861328125</v>
      </c>
    </row>
    <row r="2779" spans="1:1" x14ac:dyDescent="0.25">
      <c r="A2779" s="4">
        <v>0.26123046875</v>
      </c>
    </row>
    <row r="2780" spans="1:1" x14ac:dyDescent="0.25">
      <c r="A2780" s="4">
        <v>0.25726318359375</v>
      </c>
    </row>
    <row r="2781" spans="1:1" x14ac:dyDescent="0.25">
      <c r="A2781" s="4">
        <v>0.26031494140625</v>
      </c>
    </row>
    <row r="2782" spans="1:1" x14ac:dyDescent="0.25">
      <c r="A2782" s="4">
        <v>0.257568359375</v>
      </c>
    </row>
    <row r="2783" spans="1:1" x14ac:dyDescent="0.25">
      <c r="A2783" s="4">
        <v>0.25970458984375</v>
      </c>
    </row>
    <row r="2784" spans="1:1" x14ac:dyDescent="0.25">
      <c r="A2784" s="4">
        <v>0.25421142578125</v>
      </c>
    </row>
    <row r="2785" spans="1:1" x14ac:dyDescent="0.25">
      <c r="A2785" s="4">
        <v>0.2581787109375</v>
      </c>
    </row>
    <row r="2786" spans="1:1" x14ac:dyDescent="0.25">
      <c r="A2786" s="4">
        <v>0.25604248046875</v>
      </c>
    </row>
    <row r="2787" spans="1:1" x14ac:dyDescent="0.25">
      <c r="A2787" s="4">
        <v>0.25909423828125</v>
      </c>
    </row>
    <row r="2788" spans="1:1" x14ac:dyDescent="0.25">
      <c r="A2788" s="4">
        <v>0.2557373046875</v>
      </c>
    </row>
    <row r="2789" spans="1:1" x14ac:dyDescent="0.25">
      <c r="A2789" s="4">
        <v>0.25604248046875</v>
      </c>
    </row>
    <row r="2790" spans="1:1" x14ac:dyDescent="0.25">
      <c r="A2790" s="4">
        <v>0.23529052734375</v>
      </c>
    </row>
    <row r="2791" spans="1:1" x14ac:dyDescent="0.25">
      <c r="A2791" s="4">
        <v>0.23956298828125</v>
      </c>
    </row>
    <row r="2792" spans="1:1" x14ac:dyDescent="0.25">
      <c r="A2792" s="4">
        <v>0.23590087890625</v>
      </c>
    </row>
    <row r="2793" spans="1:1" x14ac:dyDescent="0.25">
      <c r="A2793" s="4">
        <v>0.238037109375</v>
      </c>
    </row>
    <row r="2794" spans="1:1" x14ac:dyDescent="0.25">
      <c r="A2794" s="4">
        <v>0.23773193359375</v>
      </c>
    </row>
    <row r="2795" spans="1:1" x14ac:dyDescent="0.25">
      <c r="A2795" s="4">
        <v>0.234375</v>
      </c>
    </row>
    <row r="2796" spans="1:1" x14ac:dyDescent="0.25">
      <c r="A2796" s="4">
        <v>0.2471923828125</v>
      </c>
    </row>
    <row r="2797" spans="1:1" x14ac:dyDescent="0.25">
      <c r="A2797" s="4">
        <v>0.24871826171875</v>
      </c>
    </row>
    <row r="2798" spans="1:1" x14ac:dyDescent="0.25">
      <c r="A2798" s="4">
        <v>0.24169921875</v>
      </c>
    </row>
    <row r="2799" spans="1:1" x14ac:dyDescent="0.25">
      <c r="A2799" s="4">
        <v>0.25177001953125</v>
      </c>
    </row>
    <row r="2800" spans="1:1" x14ac:dyDescent="0.25">
      <c r="A2800" s="4">
        <v>0.25146484375</v>
      </c>
    </row>
    <row r="2801" spans="1:1" x14ac:dyDescent="0.25">
      <c r="A2801" s="4">
        <v>0.2593994140625</v>
      </c>
    </row>
    <row r="2802" spans="1:1" x14ac:dyDescent="0.25">
      <c r="A2802" s="4">
        <v>0.25543212890625</v>
      </c>
    </row>
    <row r="2803" spans="1:1" x14ac:dyDescent="0.25">
      <c r="A2803" s="4">
        <v>0.257568359375</v>
      </c>
    </row>
    <row r="2804" spans="1:1" x14ac:dyDescent="0.25">
      <c r="A2804" s="4">
        <v>0.255126953125</v>
      </c>
    </row>
    <row r="2805" spans="1:1" x14ac:dyDescent="0.25">
      <c r="A2805" s="4">
        <v>0.2581787109375</v>
      </c>
    </row>
    <row r="2806" spans="1:1" x14ac:dyDescent="0.25">
      <c r="A2806" s="4">
        <v>0.25299072265625</v>
      </c>
    </row>
    <row r="2807" spans="1:1" x14ac:dyDescent="0.25">
      <c r="A2807" s="4">
        <v>0.23651123046875</v>
      </c>
    </row>
    <row r="2808" spans="1:1" x14ac:dyDescent="0.25">
      <c r="A2808" s="4">
        <v>0.2545166015625</v>
      </c>
    </row>
    <row r="2809" spans="1:1" x14ac:dyDescent="0.25">
      <c r="A2809" s="4">
        <v>0.24993896484375</v>
      </c>
    </row>
    <row r="2810" spans="1:1" x14ac:dyDescent="0.25">
      <c r="A2810" s="4">
        <v>0.2349853515625</v>
      </c>
    </row>
    <row r="2811" spans="1:1" x14ac:dyDescent="0.25">
      <c r="A2811" s="4">
        <v>0.25421142578125</v>
      </c>
    </row>
    <row r="2812" spans="1:1" x14ac:dyDescent="0.25">
      <c r="A2812" s="4">
        <v>0.2587890625</v>
      </c>
    </row>
    <row r="2813" spans="1:1" x14ac:dyDescent="0.25">
      <c r="A2813" s="4">
        <v>0.24688720703125</v>
      </c>
    </row>
    <row r="2814" spans="1:1" x14ac:dyDescent="0.25">
      <c r="A2814" s="4">
        <v>0.25726318359375</v>
      </c>
    </row>
    <row r="2815" spans="1:1" x14ac:dyDescent="0.25">
      <c r="A2815" s="4">
        <v>0.2532958984375</v>
      </c>
    </row>
    <row r="2816" spans="1:1" x14ac:dyDescent="0.25">
      <c r="A2816" s="4">
        <v>0.25299072265625</v>
      </c>
    </row>
    <row r="2817" spans="1:1" x14ac:dyDescent="0.25">
      <c r="A2817" s="4">
        <v>0.25787353515625</v>
      </c>
    </row>
    <row r="2818" spans="1:1" x14ac:dyDescent="0.25">
      <c r="A2818" s="4">
        <v>0.2484130859375</v>
      </c>
    </row>
    <row r="2819" spans="1:1" x14ac:dyDescent="0.25">
      <c r="A2819" s="4">
        <v>0.26123046875</v>
      </c>
    </row>
    <row r="2820" spans="1:1" x14ac:dyDescent="0.25">
      <c r="A2820" s="4">
        <v>0.24444580078125</v>
      </c>
    </row>
    <row r="2821" spans="1:1" x14ac:dyDescent="0.25">
      <c r="A2821" s="4">
        <v>0.2557373046875</v>
      </c>
    </row>
    <row r="2822" spans="1:1" x14ac:dyDescent="0.25">
      <c r="A2822" s="4">
        <v>0.26092529296875</v>
      </c>
    </row>
    <row r="2823" spans="1:1" x14ac:dyDescent="0.25">
      <c r="A2823" s="4">
        <v>0.25970458984375</v>
      </c>
    </row>
    <row r="2824" spans="1:1" x14ac:dyDescent="0.25">
      <c r="A2824" s="4">
        <v>0.25726318359375</v>
      </c>
    </row>
    <row r="2825" spans="1:1" x14ac:dyDescent="0.25">
      <c r="A2825" s="4">
        <v>0.260009765625</v>
      </c>
    </row>
    <row r="2826" spans="1:1" x14ac:dyDescent="0.25">
      <c r="A2826" s="4">
        <v>0.25726318359375</v>
      </c>
    </row>
    <row r="2827" spans="1:1" x14ac:dyDescent="0.25">
      <c r="A2827" s="4">
        <v>0.26031494140625</v>
      </c>
    </row>
    <row r="2828" spans="1:1" x14ac:dyDescent="0.25">
      <c r="A2828" s="4">
        <v>0.24566650390625</v>
      </c>
    </row>
    <row r="2829" spans="1:1" x14ac:dyDescent="0.25">
      <c r="A2829" s="4">
        <v>0.2423095703125</v>
      </c>
    </row>
    <row r="2830" spans="1:1" x14ac:dyDescent="0.25">
      <c r="A2830" s="4">
        <v>0.2301025390625</v>
      </c>
    </row>
    <row r="2831" spans="1:1" x14ac:dyDescent="0.25">
      <c r="A2831" s="4">
        <v>0.23406982421875</v>
      </c>
    </row>
    <row r="2832" spans="1:1" x14ac:dyDescent="0.25">
      <c r="A2832" s="4">
        <v>0.234375</v>
      </c>
    </row>
    <row r="2833" spans="1:1" x14ac:dyDescent="0.25">
      <c r="A2833" s="4">
        <v>0.25726318359375</v>
      </c>
    </row>
    <row r="2834" spans="1:1" x14ac:dyDescent="0.25">
      <c r="A2834" s="4">
        <v>0.2398681640625</v>
      </c>
    </row>
    <row r="2835" spans="1:1" x14ac:dyDescent="0.25">
      <c r="A2835" s="4">
        <v>0.235595703125</v>
      </c>
    </row>
    <row r="2836" spans="1:1" x14ac:dyDescent="0.25">
      <c r="A2836" s="4">
        <v>0.235595703125</v>
      </c>
    </row>
    <row r="2837" spans="1:1" x14ac:dyDescent="0.25">
      <c r="A2837" s="4">
        <v>0.23834228515625</v>
      </c>
    </row>
    <row r="2838" spans="1:1" x14ac:dyDescent="0.25">
      <c r="A2838" s="4">
        <v>0.25787353515625</v>
      </c>
    </row>
    <row r="2839" spans="1:1" x14ac:dyDescent="0.25">
      <c r="A2839" s="4">
        <v>0.260009765625</v>
      </c>
    </row>
    <row r="2840" spans="1:1" x14ac:dyDescent="0.25">
      <c r="A2840" s="4">
        <v>0.2557373046875</v>
      </c>
    </row>
    <row r="2841" spans="1:1" x14ac:dyDescent="0.25">
      <c r="A2841" s="4">
        <v>0.255126953125</v>
      </c>
    </row>
    <row r="2842" spans="1:1" x14ac:dyDescent="0.25">
      <c r="A2842" s="4">
        <v>0.252685546875</v>
      </c>
    </row>
    <row r="2843" spans="1:1" x14ac:dyDescent="0.25">
      <c r="A2843" s="4">
        <v>0.25909423828125</v>
      </c>
    </row>
    <row r="2844" spans="1:1" x14ac:dyDescent="0.25">
      <c r="A2844" s="4">
        <v>0.25543212890625</v>
      </c>
    </row>
    <row r="2845" spans="1:1" x14ac:dyDescent="0.25">
      <c r="A2845" s="4">
        <v>0.2593994140625</v>
      </c>
    </row>
    <row r="2846" spans="1:1" x14ac:dyDescent="0.25">
      <c r="A2846" s="4">
        <v>0.2569580078125</v>
      </c>
    </row>
    <row r="2847" spans="1:1" x14ac:dyDescent="0.25">
      <c r="A2847" s="4">
        <v>0.2545166015625</v>
      </c>
    </row>
    <row r="2848" spans="1:1" x14ac:dyDescent="0.25">
      <c r="A2848" s="4">
        <v>0.25604248046875</v>
      </c>
    </row>
    <row r="2849" spans="1:1" x14ac:dyDescent="0.25">
      <c r="A2849" s="4">
        <v>0.2593994140625</v>
      </c>
    </row>
    <row r="2850" spans="1:1" x14ac:dyDescent="0.25">
      <c r="A2850" s="4">
        <v>0.238037109375</v>
      </c>
    </row>
    <row r="2851" spans="1:1" x14ac:dyDescent="0.25">
      <c r="A2851" s="4">
        <v>0.2557373046875</v>
      </c>
    </row>
    <row r="2852" spans="1:1" x14ac:dyDescent="0.25">
      <c r="A2852" s="4">
        <v>0.25787353515625</v>
      </c>
    </row>
    <row r="2853" spans="1:1" x14ac:dyDescent="0.25">
      <c r="A2853" s="4">
        <v>0.25543212890625</v>
      </c>
    </row>
    <row r="2854" spans="1:1" x14ac:dyDescent="0.25">
      <c r="A2854" s="4">
        <v>0.2587890625</v>
      </c>
    </row>
    <row r="2855" spans="1:1" x14ac:dyDescent="0.25">
      <c r="A2855" s="4">
        <v>0.25482177734375</v>
      </c>
    </row>
    <row r="2856" spans="1:1" x14ac:dyDescent="0.25">
      <c r="A2856" s="4">
        <v>0.25634765625</v>
      </c>
    </row>
    <row r="2857" spans="1:1" x14ac:dyDescent="0.25">
      <c r="A2857" s="4">
        <v>0.2593994140625</v>
      </c>
    </row>
    <row r="2858" spans="1:1" x14ac:dyDescent="0.25">
      <c r="A2858" s="4">
        <v>0.2496337890625</v>
      </c>
    </row>
    <row r="2859" spans="1:1" x14ac:dyDescent="0.25">
      <c r="A2859" s="4">
        <v>0.24261474609375</v>
      </c>
    </row>
    <row r="2860" spans="1:1" x14ac:dyDescent="0.25">
      <c r="A2860" s="4">
        <v>0.23468017578125</v>
      </c>
    </row>
    <row r="2861" spans="1:1" x14ac:dyDescent="0.25">
      <c r="A2861" s="4">
        <v>0.24993896484375</v>
      </c>
    </row>
    <row r="2862" spans="1:1" x14ac:dyDescent="0.25">
      <c r="A2862" s="4">
        <v>0.252685546875</v>
      </c>
    </row>
    <row r="2863" spans="1:1" x14ac:dyDescent="0.25">
      <c r="A2863" s="4">
        <v>0.2484130859375</v>
      </c>
    </row>
    <row r="2864" spans="1:1" x14ac:dyDescent="0.25">
      <c r="A2864" s="4">
        <v>0.23193359375</v>
      </c>
    </row>
    <row r="2865" spans="1:1" x14ac:dyDescent="0.25">
      <c r="A2865" s="4">
        <v>0.2471923828125</v>
      </c>
    </row>
    <row r="2866" spans="1:1" x14ac:dyDescent="0.25">
      <c r="A2866" s="4">
        <v>0.25482177734375</v>
      </c>
    </row>
    <row r="2867" spans="1:1" x14ac:dyDescent="0.25">
      <c r="A2867" s="4">
        <v>0.2581787109375</v>
      </c>
    </row>
    <row r="2868" spans="1:1" x14ac:dyDescent="0.25">
      <c r="A2868" s="4">
        <v>0.255126953125</v>
      </c>
    </row>
    <row r="2869" spans="1:1" x14ac:dyDescent="0.25">
      <c r="A2869" s="4">
        <v>0.2496337890625</v>
      </c>
    </row>
    <row r="2870" spans="1:1" x14ac:dyDescent="0.25">
      <c r="A2870" s="4">
        <v>0.26031494140625</v>
      </c>
    </row>
    <row r="2871" spans="1:1" x14ac:dyDescent="0.25">
      <c r="A2871" s="4">
        <v>0.25604248046875</v>
      </c>
    </row>
    <row r="2872" spans="1:1" x14ac:dyDescent="0.25">
      <c r="A2872" s="4">
        <v>0.257568359375</v>
      </c>
    </row>
    <row r="2873" spans="1:1" x14ac:dyDescent="0.25">
      <c r="A2873" s="4">
        <v>0.25604248046875</v>
      </c>
    </row>
    <row r="2874" spans="1:1" x14ac:dyDescent="0.25">
      <c r="A2874" s="4">
        <v>0.25848388671875</v>
      </c>
    </row>
    <row r="2875" spans="1:1" x14ac:dyDescent="0.25">
      <c r="A2875" s="4">
        <v>0.25604248046875</v>
      </c>
    </row>
    <row r="2876" spans="1:1" x14ac:dyDescent="0.25">
      <c r="A2876" s="4">
        <v>0.23681640625</v>
      </c>
    </row>
    <row r="2877" spans="1:1" x14ac:dyDescent="0.25">
      <c r="A2877" s="4">
        <v>0.2532958984375</v>
      </c>
    </row>
    <row r="2878" spans="1:1" x14ac:dyDescent="0.25">
      <c r="A2878" s="4">
        <v>0.25421142578125</v>
      </c>
    </row>
    <row r="2879" spans="1:1" x14ac:dyDescent="0.25">
      <c r="A2879" s="4">
        <v>0.25665283203125</v>
      </c>
    </row>
    <row r="2880" spans="1:1" x14ac:dyDescent="0.25">
      <c r="A2880" s="4">
        <v>0.25299072265625</v>
      </c>
    </row>
    <row r="2881" spans="1:1" x14ac:dyDescent="0.25">
      <c r="A2881" s="4">
        <v>0.25970458984375</v>
      </c>
    </row>
    <row r="2882" spans="1:1" x14ac:dyDescent="0.25">
      <c r="A2882" s="4">
        <v>0.23468017578125</v>
      </c>
    </row>
    <row r="2883" spans="1:1" x14ac:dyDescent="0.25">
      <c r="A2883" s="4">
        <v>0.2606201171875</v>
      </c>
    </row>
    <row r="2884" spans="1:1" x14ac:dyDescent="0.25">
      <c r="A2884" s="4">
        <v>0.2508544921875</v>
      </c>
    </row>
    <row r="2885" spans="1:1" x14ac:dyDescent="0.25">
      <c r="A2885" s="4">
        <v>0.250244140625</v>
      </c>
    </row>
    <row r="2886" spans="1:1" x14ac:dyDescent="0.25">
      <c r="A2886" s="4">
        <v>0.25726318359375</v>
      </c>
    </row>
    <row r="2887" spans="1:1" x14ac:dyDescent="0.25">
      <c r="A2887" s="4">
        <v>0.2532958984375</v>
      </c>
    </row>
    <row r="2888" spans="1:1" x14ac:dyDescent="0.25">
      <c r="A2888" s="4">
        <v>0.2593994140625</v>
      </c>
    </row>
    <row r="2889" spans="1:1" x14ac:dyDescent="0.25">
      <c r="A2889" s="4">
        <v>0.2587890625</v>
      </c>
    </row>
    <row r="2890" spans="1:1" x14ac:dyDescent="0.25">
      <c r="A2890" s="4">
        <v>0.25726318359375</v>
      </c>
    </row>
    <row r="2891" spans="1:1" x14ac:dyDescent="0.25">
      <c r="A2891" s="4">
        <v>0.2587890625</v>
      </c>
    </row>
    <row r="2892" spans="1:1" x14ac:dyDescent="0.25">
      <c r="A2892" s="4">
        <v>0.24627685546875</v>
      </c>
    </row>
    <row r="2893" spans="1:1" x14ac:dyDescent="0.25">
      <c r="A2893" s="4">
        <v>0.250244140625</v>
      </c>
    </row>
    <row r="2894" spans="1:1" x14ac:dyDescent="0.25">
      <c r="A2894" s="4">
        <v>0.2435302734375</v>
      </c>
    </row>
    <row r="2895" spans="1:1" x14ac:dyDescent="0.25">
      <c r="A2895" s="4">
        <v>0.252685546875</v>
      </c>
    </row>
    <row r="2896" spans="1:1" x14ac:dyDescent="0.25">
      <c r="A2896" s="4">
        <v>0.24688720703125</v>
      </c>
    </row>
    <row r="2897" spans="1:1" x14ac:dyDescent="0.25">
      <c r="A2897" s="4">
        <v>0.2288818359375</v>
      </c>
    </row>
    <row r="2898" spans="1:1" x14ac:dyDescent="0.25">
      <c r="A2898" s="4">
        <v>0.23193359375</v>
      </c>
    </row>
    <row r="2899" spans="1:1" x14ac:dyDescent="0.25">
      <c r="A2899" s="4">
        <v>0.2349853515625</v>
      </c>
    </row>
    <row r="2900" spans="1:1" x14ac:dyDescent="0.25">
      <c r="A2900" s="4">
        <v>0.23529052734375</v>
      </c>
    </row>
    <row r="2901" spans="1:1" x14ac:dyDescent="0.25">
      <c r="A2901" s="4">
        <v>0.255126953125</v>
      </c>
    </row>
    <row r="2902" spans="1:1" x14ac:dyDescent="0.25">
      <c r="A2902" s="4">
        <v>0.25115966796875</v>
      </c>
    </row>
    <row r="2903" spans="1:1" x14ac:dyDescent="0.25">
      <c r="A2903" s="4">
        <v>0.2557373046875</v>
      </c>
    </row>
    <row r="2904" spans="1:1" x14ac:dyDescent="0.25">
      <c r="A2904" s="4">
        <v>0.2545166015625</v>
      </c>
    </row>
    <row r="2905" spans="1:1" x14ac:dyDescent="0.25">
      <c r="A2905" s="4">
        <v>0.26092529296875</v>
      </c>
    </row>
    <row r="2906" spans="1:1" x14ac:dyDescent="0.25">
      <c r="A2906" s="4">
        <v>0.25726318359375</v>
      </c>
    </row>
    <row r="2907" spans="1:1" x14ac:dyDescent="0.25">
      <c r="A2907" s="4">
        <v>0.25665283203125</v>
      </c>
    </row>
    <row r="2908" spans="1:1" x14ac:dyDescent="0.25">
      <c r="A2908" s="4">
        <v>0.2581787109375</v>
      </c>
    </row>
    <row r="2909" spans="1:1" x14ac:dyDescent="0.25">
      <c r="A2909" s="4">
        <v>0.240478515625</v>
      </c>
    </row>
    <row r="2910" spans="1:1" x14ac:dyDescent="0.25">
      <c r="A2910" s="4">
        <v>0.25421142578125</v>
      </c>
    </row>
    <row r="2911" spans="1:1" x14ac:dyDescent="0.25">
      <c r="A2911" s="4">
        <v>0.2532958984375</v>
      </c>
    </row>
    <row r="2912" spans="1:1" x14ac:dyDescent="0.25">
      <c r="A2912" s="4">
        <v>0.24810791015625</v>
      </c>
    </row>
    <row r="2913" spans="1:1" x14ac:dyDescent="0.25">
      <c r="A2913" s="4">
        <v>0.25726318359375</v>
      </c>
    </row>
    <row r="2914" spans="1:1" x14ac:dyDescent="0.25">
      <c r="A2914" s="4">
        <v>0.23040771484375</v>
      </c>
    </row>
    <row r="2915" spans="1:1" x14ac:dyDescent="0.25">
      <c r="A2915" s="4">
        <v>0.252685546875</v>
      </c>
    </row>
    <row r="2916" spans="1:1" x14ac:dyDescent="0.25">
      <c r="A2916" s="4">
        <v>0.25726318359375</v>
      </c>
    </row>
    <row r="2917" spans="1:1" x14ac:dyDescent="0.25">
      <c r="A2917" s="4">
        <v>0.26153564453125</v>
      </c>
    </row>
    <row r="2918" spans="1:1" x14ac:dyDescent="0.25">
      <c r="A2918" s="4">
        <v>0.25421142578125</v>
      </c>
    </row>
    <row r="2919" spans="1:1" x14ac:dyDescent="0.25">
      <c r="A2919" s="4">
        <v>0.25634765625</v>
      </c>
    </row>
    <row r="2920" spans="1:1" x14ac:dyDescent="0.25">
      <c r="A2920" s="4">
        <v>0.25390625</v>
      </c>
    </row>
    <row r="2921" spans="1:1" x14ac:dyDescent="0.25">
      <c r="A2921" s="4">
        <v>0.25146484375</v>
      </c>
    </row>
    <row r="2922" spans="1:1" x14ac:dyDescent="0.25">
      <c r="A2922" s="4">
        <v>0.2520751953125</v>
      </c>
    </row>
    <row r="2923" spans="1:1" x14ac:dyDescent="0.25">
      <c r="A2923" s="4">
        <v>0.24169921875</v>
      </c>
    </row>
    <row r="2924" spans="1:1" x14ac:dyDescent="0.25">
      <c r="A2924" s="4">
        <v>0.25970458984375</v>
      </c>
    </row>
    <row r="2925" spans="1:1" x14ac:dyDescent="0.25">
      <c r="A2925" s="4">
        <v>0.2392578125</v>
      </c>
    </row>
    <row r="2926" spans="1:1" x14ac:dyDescent="0.25">
      <c r="A2926" s="4">
        <v>0.240478515625</v>
      </c>
    </row>
    <row r="2927" spans="1:1" x14ac:dyDescent="0.25">
      <c r="A2927" s="4">
        <v>0.2447509765625</v>
      </c>
    </row>
    <row r="2928" spans="1:1" x14ac:dyDescent="0.25">
      <c r="A2928" s="4">
        <v>0.245361328125</v>
      </c>
    </row>
    <row r="2929" spans="1:1" x14ac:dyDescent="0.25">
      <c r="A2929" s="4">
        <v>0.24505615234375</v>
      </c>
    </row>
    <row r="2930" spans="1:1" x14ac:dyDescent="0.25">
      <c r="A2930" s="4">
        <v>0.2294921875</v>
      </c>
    </row>
    <row r="2931" spans="1:1" x14ac:dyDescent="0.25">
      <c r="A2931" s="4">
        <v>0.25360107421875</v>
      </c>
    </row>
    <row r="2932" spans="1:1" x14ac:dyDescent="0.25">
      <c r="A2932" s="4">
        <v>0.230712890625</v>
      </c>
    </row>
    <row r="2933" spans="1:1" x14ac:dyDescent="0.25">
      <c r="A2933" s="4">
        <v>0.25604248046875</v>
      </c>
    </row>
    <row r="2934" spans="1:1" x14ac:dyDescent="0.25">
      <c r="A2934" s="4">
        <v>0.24200439453125</v>
      </c>
    </row>
    <row r="2935" spans="1:1" x14ac:dyDescent="0.25">
      <c r="A2935" s="4">
        <v>0.2349853515625</v>
      </c>
    </row>
    <row r="2936" spans="1:1" x14ac:dyDescent="0.25">
      <c r="A2936" s="4">
        <v>0.23162841796875</v>
      </c>
    </row>
    <row r="2937" spans="1:1" x14ac:dyDescent="0.25">
      <c r="A2937" s="4">
        <v>0.25665283203125</v>
      </c>
    </row>
    <row r="2938" spans="1:1" x14ac:dyDescent="0.25">
      <c r="A2938" s="4">
        <v>0.25787353515625</v>
      </c>
    </row>
    <row r="2939" spans="1:1" x14ac:dyDescent="0.25">
      <c r="A2939" s="4">
        <v>0.2581787109375</v>
      </c>
    </row>
    <row r="2940" spans="1:1" x14ac:dyDescent="0.25">
      <c r="A2940" s="4">
        <v>0.2532958984375</v>
      </c>
    </row>
    <row r="2941" spans="1:1" x14ac:dyDescent="0.25">
      <c r="A2941" s="4">
        <v>0.25604248046875</v>
      </c>
    </row>
    <row r="2942" spans="1:1" x14ac:dyDescent="0.25">
      <c r="A2942" s="4">
        <v>0.2490234375</v>
      </c>
    </row>
    <row r="2943" spans="1:1" x14ac:dyDescent="0.25">
      <c r="A2943" s="4">
        <v>0.25909423828125</v>
      </c>
    </row>
    <row r="2944" spans="1:1" x14ac:dyDescent="0.25">
      <c r="A2944" s="4">
        <v>0.2520751953125</v>
      </c>
    </row>
    <row r="2945" spans="1:1" x14ac:dyDescent="0.25">
      <c r="A2945" s="4">
        <v>0.25665283203125</v>
      </c>
    </row>
    <row r="2946" spans="1:1" x14ac:dyDescent="0.25">
      <c r="A2946" s="4">
        <v>0.24169921875</v>
      </c>
    </row>
    <row r="2947" spans="1:1" x14ac:dyDescent="0.25">
      <c r="A2947" s="4">
        <v>0.26031494140625</v>
      </c>
    </row>
    <row r="2948" spans="1:1" x14ac:dyDescent="0.25">
      <c r="A2948" s="4">
        <v>0.25543212890625</v>
      </c>
    </row>
    <row r="2949" spans="1:1" x14ac:dyDescent="0.25">
      <c r="A2949" s="4">
        <v>0.25787353515625</v>
      </c>
    </row>
    <row r="2950" spans="1:1" x14ac:dyDescent="0.25">
      <c r="A2950" s="4">
        <v>0.2581787109375</v>
      </c>
    </row>
    <row r="2951" spans="1:1" x14ac:dyDescent="0.25">
      <c r="A2951" s="4">
        <v>0.2337646484375</v>
      </c>
    </row>
    <row r="2952" spans="1:1" x14ac:dyDescent="0.25">
      <c r="A2952" s="4">
        <v>0.238037109375</v>
      </c>
    </row>
    <row r="2953" spans="1:1" x14ac:dyDescent="0.25">
      <c r="A2953" s="4">
        <v>0.24993896484375</v>
      </c>
    </row>
    <row r="2954" spans="1:1" x14ac:dyDescent="0.25">
      <c r="A2954" s="4">
        <v>0.24200439453125</v>
      </c>
    </row>
    <row r="2955" spans="1:1" x14ac:dyDescent="0.25">
      <c r="A2955" s="4">
        <v>0.24627685546875</v>
      </c>
    </row>
    <row r="2956" spans="1:1" x14ac:dyDescent="0.25">
      <c r="A2956" s="4">
        <v>0.23345947265625</v>
      </c>
    </row>
    <row r="2957" spans="1:1" x14ac:dyDescent="0.25">
      <c r="A2957" s="4">
        <v>0.25177001953125</v>
      </c>
    </row>
    <row r="2958" spans="1:1" x14ac:dyDescent="0.25">
      <c r="A2958" s="4">
        <v>0.2520751953125</v>
      </c>
    </row>
    <row r="2959" spans="1:1" x14ac:dyDescent="0.25">
      <c r="A2959" s="4">
        <v>0.22918701171875</v>
      </c>
    </row>
    <row r="2960" spans="1:1" x14ac:dyDescent="0.25">
      <c r="A2960" s="4">
        <v>0.23529052734375</v>
      </c>
    </row>
    <row r="2961" spans="1:1" x14ac:dyDescent="0.25">
      <c r="A2961" s="4">
        <v>0.25146484375</v>
      </c>
    </row>
    <row r="2962" spans="1:1" x14ac:dyDescent="0.25">
      <c r="A2962" s="4">
        <v>0.24871826171875</v>
      </c>
    </row>
    <row r="2963" spans="1:1" x14ac:dyDescent="0.25">
      <c r="A2963" s="4">
        <v>0.2581787109375</v>
      </c>
    </row>
    <row r="2964" spans="1:1" x14ac:dyDescent="0.25">
      <c r="A2964" s="4">
        <v>0.25604248046875</v>
      </c>
    </row>
    <row r="2965" spans="1:1" x14ac:dyDescent="0.25">
      <c r="A2965" s="4">
        <v>0.255126953125</v>
      </c>
    </row>
    <row r="2966" spans="1:1" x14ac:dyDescent="0.25">
      <c r="A2966" s="4">
        <v>0.2593994140625</v>
      </c>
    </row>
    <row r="2967" spans="1:1" x14ac:dyDescent="0.25">
      <c r="A2967" s="4">
        <v>0.25634765625</v>
      </c>
    </row>
    <row r="2968" spans="1:1" x14ac:dyDescent="0.25">
      <c r="A2968" s="4">
        <v>0.23651123046875</v>
      </c>
    </row>
    <row r="2969" spans="1:1" x14ac:dyDescent="0.25">
      <c r="A2969" s="4">
        <v>0.24322509765625</v>
      </c>
    </row>
    <row r="2970" spans="1:1" x14ac:dyDescent="0.25">
      <c r="A2970" s="4">
        <v>0.25634765625</v>
      </c>
    </row>
    <row r="2971" spans="1:1" x14ac:dyDescent="0.25">
      <c r="A2971" s="4">
        <v>0.25665283203125</v>
      </c>
    </row>
    <row r="2972" spans="1:1" x14ac:dyDescent="0.25">
      <c r="A2972" s="4">
        <v>0.2593994140625</v>
      </c>
    </row>
    <row r="2973" spans="1:1" x14ac:dyDescent="0.25">
      <c r="A2973" s="4">
        <v>0.25909423828125</v>
      </c>
    </row>
    <row r="2974" spans="1:1" x14ac:dyDescent="0.25">
      <c r="A2974" s="4">
        <v>0.25543212890625</v>
      </c>
    </row>
    <row r="2975" spans="1:1" x14ac:dyDescent="0.25">
      <c r="A2975" s="4">
        <v>0.2606201171875</v>
      </c>
    </row>
    <row r="2976" spans="1:1" x14ac:dyDescent="0.25">
      <c r="A2976" s="4">
        <v>0.2581787109375</v>
      </c>
    </row>
    <row r="2977" spans="1:1" x14ac:dyDescent="0.25">
      <c r="A2977" s="4">
        <v>0.234375</v>
      </c>
    </row>
    <row r="2978" spans="1:1" x14ac:dyDescent="0.25">
      <c r="A2978" s="4">
        <v>0.23712158203125</v>
      </c>
    </row>
    <row r="2979" spans="1:1" x14ac:dyDescent="0.25">
      <c r="A2979" s="4">
        <v>0.24810791015625</v>
      </c>
    </row>
    <row r="2980" spans="1:1" x14ac:dyDescent="0.25">
      <c r="A2980" s="4">
        <v>0.2447509765625</v>
      </c>
    </row>
    <row r="2981" spans="1:1" x14ac:dyDescent="0.25">
      <c r="A2981" s="4">
        <v>0.23284912109375</v>
      </c>
    </row>
    <row r="2982" spans="1:1" x14ac:dyDescent="0.25">
      <c r="A2982" s="4">
        <v>0.23162841796875</v>
      </c>
    </row>
    <row r="2983" spans="1:1" x14ac:dyDescent="0.25">
      <c r="A2983" s="4">
        <v>0.230712890625</v>
      </c>
    </row>
    <row r="2984" spans="1:1" x14ac:dyDescent="0.25">
      <c r="A2984" s="4">
        <v>0.25604248046875</v>
      </c>
    </row>
    <row r="2985" spans="1:1" x14ac:dyDescent="0.25">
      <c r="A2985" s="4">
        <v>0.25482177734375</v>
      </c>
    </row>
    <row r="2986" spans="1:1" x14ac:dyDescent="0.25">
      <c r="A2986" s="4">
        <v>0.25604248046875</v>
      </c>
    </row>
    <row r="2987" spans="1:1" x14ac:dyDescent="0.25">
      <c r="A2987" s="4">
        <v>0.2593994140625</v>
      </c>
    </row>
    <row r="2988" spans="1:1" x14ac:dyDescent="0.25">
      <c r="A2988" s="4">
        <v>0.2587890625</v>
      </c>
    </row>
    <row r="2989" spans="1:1" x14ac:dyDescent="0.25">
      <c r="A2989" s="4">
        <v>0.25543212890625</v>
      </c>
    </row>
    <row r="2990" spans="1:1" x14ac:dyDescent="0.25">
      <c r="A2990" s="4">
        <v>0.25665283203125</v>
      </c>
    </row>
    <row r="2991" spans="1:1" x14ac:dyDescent="0.25">
      <c r="A2991" s="4">
        <v>0.2569580078125</v>
      </c>
    </row>
    <row r="2992" spans="1:1" x14ac:dyDescent="0.25">
      <c r="A2992" s="4">
        <v>0.2606201171875</v>
      </c>
    </row>
    <row r="2993" spans="1:1" x14ac:dyDescent="0.25">
      <c r="A2993" s="4">
        <v>0.24627685546875</v>
      </c>
    </row>
    <row r="2994" spans="1:1" x14ac:dyDescent="0.25">
      <c r="A2994" s="4">
        <v>0.2545166015625</v>
      </c>
    </row>
    <row r="2995" spans="1:1" x14ac:dyDescent="0.25">
      <c r="A2995" s="4">
        <v>0.255126953125</v>
      </c>
    </row>
    <row r="2996" spans="1:1" x14ac:dyDescent="0.25">
      <c r="A2996" s="4">
        <v>0.25726318359375</v>
      </c>
    </row>
    <row r="2997" spans="1:1" x14ac:dyDescent="0.25">
      <c r="A2997" s="4">
        <v>0.2581787109375</v>
      </c>
    </row>
    <row r="2998" spans="1:1" x14ac:dyDescent="0.25">
      <c r="A2998" s="4">
        <v>0.240478515625</v>
      </c>
    </row>
    <row r="2999" spans="1:1" x14ac:dyDescent="0.25">
      <c r="A2999" s="4">
        <v>0.260009765625</v>
      </c>
    </row>
    <row r="3000" spans="1:1" x14ac:dyDescent="0.25">
      <c r="A3000" s="4">
        <v>0.25054931640625</v>
      </c>
    </row>
    <row r="3001" spans="1:1" x14ac:dyDescent="0.25">
      <c r="A3001" s="4">
        <v>0.2520751953125</v>
      </c>
    </row>
    <row r="3002" spans="1:1" x14ac:dyDescent="0.25">
      <c r="A3002" s="4">
        <v>0.255126953125</v>
      </c>
    </row>
    <row r="3003" spans="1:1" x14ac:dyDescent="0.25">
      <c r="A3003" s="4">
        <v>0.26031494140625</v>
      </c>
    </row>
    <row r="3004" spans="1:1" x14ac:dyDescent="0.25">
      <c r="A3004" s="4">
        <v>0.257568359375</v>
      </c>
    </row>
    <row r="3005" spans="1:1" x14ac:dyDescent="0.25">
      <c r="A3005" s="4">
        <v>0.260009765625</v>
      </c>
    </row>
    <row r="3006" spans="1:1" x14ac:dyDescent="0.25">
      <c r="A3006" s="4">
        <v>0.22705078125</v>
      </c>
    </row>
    <row r="3007" spans="1:1" x14ac:dyDescent="0.25">
      <c r="A3007" s="4">
        <v>0.2410888671875</v>
      </c>
    </row>
    <row r="3008" spans="1:1" x14ac:dyDescent="0.25">
      <c r="A3008" s="4">
        <v>0.24322509765625</v>
      </c>
    </row>
    <row r="3009" spans="1:1" x14ac:dyDescent="0.25">
      <c r="A3009" s="4">
        <v>0.25482177734375</v>
      </c>
    </row>
    <row r="3010" spans="1:1" x14ac:dyDescent="0.25">
      <c r="A3010" s="4">
        <v>0.2325439453125</v>
      </c>
    </row>
    <row r="3011" spans="1:1" x14ac:dyDescent="0.25">
      <c r="A3011" s="4">
        <v>0.23773193359375</v>
      </c>
    </row>
    <row r="3012" spans="1:1" x14ac:dyDescent="0.25">
      <c r="A3012" s="4">
        <v>0.23101806640625</v>
      </c>
    </row>
    <row r="3013" spans="1:1" x14ac:dyDescent="0.25">
      <c r="A3013" s="4">
        <v>0.24688720703125</v>
      </c>
    </row>
    <row r="3014" spans="1:1" x14ac:dyDescent="0.25">
      <c r="A3014" s="4">
        <v>0.252685546875</v>
      </c>
    </row>
    <row r="3015" spans="1:1" x14ac:dyDescent="0.25">
      <c r="A3015" s="4">
        <v>0.2557373046875</v>
      </c>
    </row>
    <row r="3016" spans="1:1" x14ac:dyDescent="0.25">
      <c r="A3016" s="4">
        <v>0.2398681640625</v>
      </c>
    </row>
    <row r="3017" spans="1:1" x14ac:dyDescent="0.25">
      <c r="A3017" s="4">
        <v>0.2569580078125</v>
      </c>
    </row>
    <row r="3018" spans="1:1" x14ac:dyDescent="0.25">
      <c r="A3018" s="4">
        <v>0.25146484375</v>
      </c>
    </row>
    <row r="3019" spans="1:1" x14ac:dyDescent="0.25">
      <c r="A3019" s="4">
        <v>0.25726318359375</v>
      </c>
    </row>
    <row r="3020" spans="1:1" x14ac:dyDescent="0.25">
      <c r="A3020" s="4">
        <v>0.2508544921875</v>
      </c>
    </row>
    <row r="3021" spans="1:1" x14ac:dyDescent="0.25">
      <c r="A3021" s="4">
        <v>0.257568359375</v>
      </c>
    </row>
    <row r="3022" spans="1:1" x14ac:dyDescent="0.25">
      <c r="A3022" s="4">
        <v>0.25482177734375</v>
      </c>
    </row>
    <row r="3023" spans="1:1" x14ac:dyDescent="0.25">
      <c r="A3023" s="4">
        <v>0.25543212890625</v>
      </c>
    </row>
    <row r="3024" spans="1:1" x14ac:dyDescent="0.25">
      <c r="A3024" s="4">
        <v>0.2587890625</v>
      </c>
    </row>
    <row r="3025" spans="1:1" x14ac:dyDescent="0.25">
      <c r="A3025" s="4">
        <v>0.25238037109375</v>
      </c>
    </row>
    <row r="3026" spans="1:1" x14ac:dyDescent="0.25">
      <c r="A3026" s="4">
        <v>0.25054931640625</v>
      </c>
    </row>
    <row r="3027" spans="1:1" x14ac:dyDescent="0.25">
      <c r="A3027" s="4">
        <v>0.2593994140625</v>
      </c>
    </row>
    <row r="3028" spans="1:1" x14ac:dyDescent="0.25">
      <c r="A3028" s="4">
        <v>0.2349853515625</v>
      </c>
    </row>
    <row r="3029" spans="1:1" x14ac:dyDescent="0.25">
      <c r="A3029" s="4">
        <v>0.2337646484375</v>
      </c>
    </row>
    <row r="3030" spans="1:1" x14ac:dyDescent="0.25">
      <c r="A3030" s="4">
        <v>0.2459716796875</v>
      </c>
    </row>
    <row r="3031" spans="1:1" x14ac:dyDescent="0.25">
      <c r="A3031" s="4">
        <v>0.23193359375</v>
      </c>
    </row>
    <row r="3032" spans="1:1" x14ac:dyDescent="0.25">
      <c r="A3032" s="4">
        <v>0.2490234375</v>
      </c>
    </row>
    <row r="3033" spans="1:1" x14ac:dyDescent="0.25">
      <c r="A3033" s="4">
        <v>0.25634765625</v>
      </c>
    </row>
    <row r="3034" spans="1:1" x14ac:dyDescent="0.25">
      <c r="A3034" s="4">
        <v>0.25909423828125</v>
      </c>
    </row>
    <row r="3035" spans="1:1" x14ac:dyDescent="0.25">
      <c r="A3035" s="4">
        <v>0.2545166015625</v>
      </c>
    </row>
    <row r="3036" spans="1:1" x14ac:dyDescent="0.25">
      <c r="A3036" s="4">
        <v>0.25787353515625</v>
      </c>
    </row>
    <row r="3037" spans="1:1" x14ac:dyDescent="0.25">
      <c r="A3037" s="4">
        <v>0.23712158203125</v>
      </c>
    </row>
    <row r="3038" spans="1:1" x14ac:dyDescent="0.25">
      <c r="A3038" s="4">
        <v>0.25726318359375</v>
      </c>
    </row>
    <row r="3039" spans="1:1" x14ac:dyDescent="0.25">
      <c r="A3039" s="4">
        <v>0.25726318359375</v>
      </c>
    </row>
    <row r="3040" spans="1:1" x14ac:dyDescent="0.25">
      <c r="A3040" s="4">
        <v>0.24932861328125</v>
      </c>
    </row>
    <row r="3041" spans="1:1" x14ac:dyDescent="0.25">
      <c r="A3041" s="4">
        <v>0.25115966796875</v>
      </c>
    </row>
    <row r="3042" spans="1:1" x14ac:dyDescent="0.25">
      <c r="A3042" s="4">
        <v>0.250244140625</v>
      </c>
    </row>
    <row r="3043" spans="1:1" x14ac:dyDescent="0.25">
      <c r="A3043" s="4">
        <v>0.25299072265625</v>
      </c>
    </row>
    <row r="3044" spans="1:1" x14ac:dyDescent="0.25">
      <c r="A3044" s="4">
        <v>0.255126953125</v>
      </c>
    </row>
    <row r="3045" spans="1:1" x14ac:dyDescent="0.25">
      <c r="A3045" s="4">
        <v>0.2459716796875</v>
      </c>
    </row>
    <row r="3046" spans="1:1" x14ac:dyDescent="0.25">
      <c r="A3046" s="4">
        <v>0.25177001953125</v>
      </c>
    </row>
    <row r="3047" spans="1:1" x14ac:dyDescent="0.25">
      <c r="A3047" s="4">
        <v>0.23345947265625</v>
      </c>
    </row>
    <row r="3048" spans="1:1" x14ac:dyDescent="0.25">
      <c r="A3048" s="4">
        <v>0.24627685546875</v>
      </c>
    </row>
    <row r="3049" spans="1:1" x14ac:dyDescent="0.25">
      <c r="A3049" s="4">
        <v>0.233154296875</v>
      </c>
    </row>
    <row r="3050" spans="1:1" x14ac:dyDescent="0.25">
      <c r="A3050" s="4">
        <v>0.238037109375</v>
      </c>
    </row>
    <row r="3051" spans="1:1" x14ac:dyDescent="0.25">
      <c r="A3051" s="4">
        <v>0.23345947265625</v>
      </c>
    </row>
    <row r="3052" spans="1:1" x14ac:dyDescent="0.25">
      <c r="A3052" s="4">
        <v>0.2410888671875</v>
      </c>
    </row>
    <row r="3053" spans="1:1" x14ac:dyDescent="0.25">
      <c r="A3053" s="4">
        <v>0.23162841796875</v>
      </c>
    </row>
    <row r="3054" spans="1:1" x14ac:dyDescent="0.25">
      <c r="A3054" s="4">
        <v>0.2313232421875</v>
      </c>
    </row>
    <row r="3055" spans="1:1" x14ac:dyDescent="0.25">
      <c r="A3055" s="4">
        <v>0.230712890625</v>
      </c>
    </row>
    <row r="3056" spans="1:1" x14ac:dyDescent="0.25">
      <c r="A3056" s="4">
        <v>0.244140625</v>
      </c>
    </row>
    <row r="3057" spans="1:1" x14ac:dyDescent="0.25">
      <c r="A3057" s="4">
        <v>0.2349853515625</v>
      </c>
    </row>
    <row r="3058" spans="1:1" x14ac:dyDescent="0.25">
      <c r="A3058" s="4">
        <v>0.23223876953125</v>
      </c>
    </row>
    <row r="3059" spans="1:1" x14ac:dyDescent="0.25">
      <c r="A3059" s="4">
        <v>0.242919921875</v>
      </c>
    </row>
    <row r="3060" spans="1:1" x14ac:dyDescent="0.25">
      <c r="A3060" s="4">
        <v>0.2557373046875</v>
      </c>
    </row>
    <row r="3061" spans="1:1" x14ac:dyDescent="0.25">
      <c r="A3061" s="4">
        <v>0.2581787109375</v>
      </c>
    </row>
    <row r="3062" spans="1:1" x14ac:dyDescent="0.25">
      <c r="A3062" s="4">
        <v>0.25665283203125</v>
      </c>
    </row>
    <row r="3063" spans="1:1" x14ac:dyDescent="0.25">
      <c r="A3063" s="4">
        <v>0.23590087890625</v>
      </c>
    </row>
    <row r="3064" spans="1:1" x14ac:dyDescent="0.25">
      <c r="A3064" s="4">
        <v>0.25390625</v>
      </c>
    </row>
    <row r="3065" spans="1:1" x14ac:dyDescent="0.25">
      <c r="A3065" s="4">
        <v>0.24688720703125</v>
      </c>
    </row>
    <row r="3066" spans="1:1" x14ac:dyDescent="0.25">
      <c r="A3066" s="4">
        <v>0.24810791015625</v>
      </c>
    </row>
    <row r="3067" spans="1:1" x14ac:dyDescent="0.25">
      <c r="A3067" s="4">
        <v>0.24993896484375</v>
      </c>
    </row>
    <row r="3068" spans="1:1" x14ac:dyDescent="0.25">
      <c r="A3068" s="4">
        <v>0.233154296875</v>
      </c>
    </row>
    <row r="3069" spans="1:1" x14ac:dyDescent="0.25">
      <c r="A3069" s="4">
        <v>0.2325439453125</v>
      </c>
    </row>
    <row r="3070" spans="1:1" x14ac:dyDescent="0.25">
      <c r="A3070" s="4">
        <v>0.24810791015625</v>
      </c>
    </row>
    <row r="3071" spans="1:1" x14ac:dyDescent="0.25">
      <c r="A3071" s="4">
        <v>0.25482177734375</v>
      </c>
    </row>
    <row r="3072" spans="1:1" x14ac:dyDescent="0.25">
      <c r="A3072" s="4">
        <v>0.25299072265625</v>
      </c>
    </row>
    <row r="3073" spans="1:1" x14ac:dyDescent="0.25">
      <c r="A3073" s="4">
        <v>0.262451171875</v>
      </c>
    </row>
    <row r="3074" spans="1:1" x14ac:dyDescent="0.25">
      <c r="A3074" s="4">
        <v>0.2496337890625</v>
      </c>
    </row>
    <row r="3075" spans="1:1" x14ac:dyDescent="0.25">
      <c r="A3075" s="4">
        <v>0.250244140625</v>
      </c>
    </row>
    <row r="3076" spans="1:1" x14ac:dyDescent="0.25">
      <c r="A3076" s="4">
        <v>0.24810791015625</v>
      </c>
    </row>
    <row r="3077" spans="1:1" x14ac:dyDescent="0.25">
      <c r="A3077" s="4">
        <v>0.2490234375</v>
      </c>
    </row>
    <row r="3078" spans="1:1" x14ac:dyDescent="0.25">
      <c r="A3078" s="4">
        <v>0.2459716796875</v>
      </c>
    </row>
    <row r="3079" spans="1:1" x14ac:dyDescent="0.25">
      <c r="A3079" s="4">
        <v>0.25238037109375</v>
      </c>
    </row>
    <row r="3080" spans="1:1" x14ac:dyDescent="0.25">
      <c r="A3080" s="4">
        <v>0.23406982421875</v>
      </c>
    </row>
    <row r="3081" spans="1:1" x14ac:dyDescent="0.25">
      <c r="A3081" s="4">
        <v>0.2374267578125</v>
      </c>
    </row>
    <row r="3082" spans="1:1" x14ac:dyDescent="0.25">
      <c r="A3082" s="4">
        <v>0.24322509765625</v>
      </c>
    </row>
    <row r="3083" spans="1:1" x14ac:dyDescent="0.25">
      <c r="A3083" s="4">
        <v>0.23284912109375</v>
      </c>
    </row>
    <row r="3084" spans="1:1" x14ac:dyDescent="0.25">
      <c r="A3084" s="4">
        <v>0.23345947265625</v>
      </c>
    </row>
    <row r="3085" spans="1:1" x14ac:dyDescent="0.25">
      <c r="A3085" s="4">
        <v>0.255126953125</v>
      </c>
    </row>
    <row r="3086" spans="1:1" x14ac:dyDescent="0.25">
      <c r="A3086" s="4">
        <v>0.255126953125</v>
      </c>
    </row>
    <row r="3087" spans="1:1" x14ac:dyDescent="0.25">
      <c r="A3087" s="4">
        <v>0.23834228515625</v>
      </c>
    </row>
    <row r="3088" spans="1:1" x14ac:dyDescent="0.25">
      <c r="A3088" s="4">
        <v>0.255126953125</v>
      </c>
    </row>
    <row r="3089" spans="1:1" x14ac:dyDescent="0.25">
      <c r="A3089" s="4">
        <v>0.257568359375</v>
      </c>
    </row>
    <row r="3090" spans="1:1" x14ac:dyDescent="0.25">
      <c r="A3090" s="4">
        <v>0.2593994140625</v>
      </c>
    </row>
    <row r="3091" spans="1:1" x14ac:dyDescent="0.25">
      <c r="A3091" s="4">
        <v>0.25482177734375</v>
      </c>
    </row>
    <row r="3092" spans="1:1" x14ac:dyDescent="0.25">
      <c r="A3092" s="4">
        <v>0.23040771484375</v>
      </c>
    </row>
    <row r="3093" spans="1:1" x14ac:dyDescent="0.25">
      <c r="A3093" s="4">
        <v>0.25146484375</v>
      </c>
    </row>
    <row r="3094" spans="1:1" x14ac:dyDescent="0.25">
      <c r="A3094" s="4">
        <v>0.247802734375</v>
      </c>
    </row>
    <row r="3095" spans="1:1" x14ac:dyDescent="0.25">
      <c r="A3095" s="4">
        <v>0.2362060546875</v>
      </c>
    </row>
    <row r="3096" spans="1:1" x14ac:dyDescent="0.25">
      <c r="A3096" s="4">
        <v>0.257568359375</v>
      </c>
    </row>
    <row r="3097" spans="1:1" x14ac:dyDescent="0.25">
      <c r="A3097" s="4">
        <v>0.2349853515625</v>
      </c>
    </row>
    <row r="3098" spans="1:1" x14ac:dyDescent="0.25">
      <c r="A3098" s="4">
        <v>0.2294921875</v>
      </c>
    </row>
    <row r="3099" spans="1:1" x14ac:dyDescent="0.25">
      <c r="A3099" s="4">
        <v>0.24200439453125</v>
      </c>
    </row>
    <row r="3100" spans="1:1" x14ac:dyDescent="0.25">
      <c r="A3100" s="4">
        <v>0.245361328125</v>
      </c>
    </row>
    <row r="3101" spans="1:1" x14ac:dyDescent="0.25">
      <c r="A3101" s="4">
        <v>0.23651123046875</v>
      </c>
    </row>
    <row r="3102" spans="1:1" x14ac:dyDescent="0.25">
      <c r="A3102" s="4">
        <v>0.25299072265625</v>
      </c>
    </row>
    <row r="3103" spans="1:1" x14ac:dyDescent="0.25">
      <c r="A3103" s="4">
        <v>0.255126953125</v>
      </c>
    </row>
    <row r="3104" spans="1:1" x14ac:dyDescent="0.25">
      <c r="A3104" s="4">
        <v>0.23834228515625</v>
      </c>
    </row>
    <row r="3105" spans="1:1" x14ac:dyDescent="0.25">
      <c r="A3105" s="4">
        <v>0.23681640625</v>
      </c>
    </row>
    <row r="3106" spans="1:1" x14ac:dyDescent="0.25">
      <c r="A3106" s="4">
        <v>0.2325439453125</v>
      </c>
    </row>
    <row r="3107" spans="1:1" x14ac:dyDescent="0.25">
      <c r="A3107" s="4">
        <v>0.25421142578125</v>
      </c>
    </row>
    <row r="3108" spans="1:1" x14ac:dyDescent="0.25">
      <c r="A3108" s="4">
        <v>0.23956298828125</v>
      </c>
    </row>
    <row r="3109" spans="1:1" x14ac:dyDescent="0.25">
      <c r="A3109" s="4">
        <v>0.234375</v>
      </c>
    </row>
    <row r="3110" spans="1:1" x14ac:dyDescent="0.25">
      <c r="A3110" s="4">
        <v>0.24139404296875</v>
      </c>
    </row>
    <row r="3111" spans="1:1" x14ac:dyDescent="0.25">
      <c r="A3111" s="4">
        <v>0.2545166015625</v>
      </c>
    </row>
    <row r="3112" spans="1:1" x14ac:dyDescent="0.25">
      <c r="A3112" s="4">
        <v>0.24444580078125</v>
      </c>
    </row>
    <row r="3113" spans="1:1" x14ac:dyDescent="0.25">
      <c r="A3113" s="4">
        <v>0.24688720703125</v>
      </c>
    </row>
    <row r="3114" spans="1:1" x14ac:dyDescent="0.25">
      <c r="A3114" s="4">
        <v>0.2545166015625</v>
      </c>
    </row>
    <row r="3115" spans="1:1" x14ac:dyDescent="0.25">
      <c r="A3115" s="4">
        <v>0.2496337890625</v>
      </c>
    </row>
    <row r="3116" spans="1:1" x14ac:dyDescent="0.25">
      <c r="A3116" s="4">
        <v>0.23956298828125</v>
      </c>
    </row>
    <row r="3117" spans="1:1" x14ac:dyDescent="0.25">
      <c r="A3117" s="4">
        <v>0.25421142578125</v>
      </c>
    </row>
    <row r="3118" spans="1:1" x14ac:dyDescent="0.25">
      <c r="A3118" s="4">
        <v>0.2496337890625</v>
      </c>
    </row>
    <row r="3119" spans="1:1" x14ac:dyDescent="0.25">
      <c r="A3119" s="4">
        <v>0.24322509765625</v>
      </c>
    </row>
    <row r="3120" spans="1:1" x14ac:dyDescent="0.25">
      <c r="A3120" s="4">
        <v>0.25421142578125</v>
      </c>
    </row>
    <row r="3121" spans="1:1" x14ac:dyDescent="0.25">
      <c r="A3121" s="4">
        <v>0.2423095703125</v>
      </c>
    </row>
    <row r="3122" spans="1:1" x14ac:dyDescent="0.25">
      <c r="A3122" s="4">
        <v>0.25482177734375</v>
      </c>
    </row>
    <row r="3123" spans="1:1" x14ac:dyDescent="0.25">
      <c r="A3123" s="4">
        <v>0.25238037109375</v>
      </c>
    </row>
    <row r="3124" spans="1:1" x14ac:dyDescent="0.25">
      <c r="A3124" s="4">
        <v>0.24261474609375</v>
      </c>
    </row>
    <row r="3125" spans="1:1" x14ac:dyDescent="0.25">
      <c r="A3125" s="4">
        <v>0.24932861328125</v>
      </c>
    </row>
    <row r="3126" spans="1:1" x14ac:dyDescent="0.25">
      <c r="A3126" s="4">
        <v>0.23040771484375</v>
      </c>
    </row>
    <row r="3127" spans="1:1" x14ac:dyDescent="0.25">
      <c r="A3127" s="4">
        <v>0.235595703125</v>
      </c>
    </row>
    <row r="3128" spans="1:1" x14ac:dyDescent="0.25">
      <c r="A3128" s="4">
        <v>0.2423095703125</v>
      </c>
    </row>
    <row r="3129" spans="1:1" x14ac:dyDescent="0.25">
      <c r="A3129" s="4">
        <v>0.244140625</v>
      </c>
    </row>
    <row r="3130" spans="1:1" x14ac:dyDescent="0.25">
      <c r="A3130" s="4">
        <v>0.242919921875</v>
      </c>
    </row>
    <row r="3131" spans="1:1" x14ac:dyDescent="0.25">
      <c r="A3131" s="4">
        <v>0.2459716796875</v>
      </c>
    </row>
    <row r="3132" spans="1:1" x14ac:dyDescent="0.25">
      <c r="A3132" s="4">
        <v>0.247802734375</v>
      </c>
    </row>
    <row r="3133" spans="1:1" x14ac:dyDescent="0.25">
      <c r="A3133" s="4">
        <v>0.25543212890625</v>
      </c>
    </row>
    <row r="3134" spans="1:1" x14ac:dyDescent="0.25">
      <c r="A3134" s="4">
        <v>0.25054931640625</v>
      </c>
    </row>
    <row r="3135" spans="1:1" x14ac:dyDescent="0.25">
      <c r="A3135" s="4">
        <v>0.24627685546875</v>
      </c>
    </row>
    <row r="3136" spans="1:1" x14ac:dyDescent="0.25">
      <c r="A3136" s="4">
        <v>0.2545166015625</v>
      </c>
    </row>
    <row r="3137" spans="1:1" x14ac:dyDescent="0.25">
      <c r="A3137" s="4">
        <v>0.23468017578125</v>
      </c>
    </row>
    <row r="3138" spans="1:1" x14ac:dyDescent="0.25">
      <c r="A3138" s="4">
        <v>0.2484130859375</v>
      </c>
    </row>
    <row r="3139" spans="1:1" x14ac:dyDescent="0.25">
      <c r="A3139" s="4">
        <v>0.24383544921875</v>
      </c>
    </row>
    <row r="3140" spans="1:1" x14ac:dyDescent="0.25">
      <c r="A3140" s="4">
        <v>0.23040771484375</v>
      </c>
    </row>
    <row r="3141" spans="1:1" x14ac:dyDescent="0.25">
      <c r="A3141" s="4">
        <v>0.24139404296875</v>
      </c>
    </row>
    <row r="3142" spans="1:1" x14ac:dyDescent="0.25">
      <c r="A3142" s="4">
        <v>0.23193359375</v>
      </c>
    </row>
    <row r="3143" spans="1:1" x14ac:dyDescent="0.25">
      <c r="A3143" s="4">
        <v>0.24261474609375</v>
      </c>
    </row>
    <row r="3144" spans="1:1" x14ac:dyDescent="0.25">
      <c r="A3144" s="4">
        <v>0.24658203125</v>
      </c>
    </row>
    <row r="3145" spans="1:1" x14ac:dyDescent="0.25">
      <c r="A3145" s="4">
        <v>0.23284912109375</v>
      </c>
    </row>
    <row r="3146" spans="1:1" x14ac:dyDescent="0.25">
      <c r="A3146" s="4">
        <v>0.235595703125</v>
      </c>
    </row>
    <row r="3147" spans="1:1" x14ac:dyDescent="0.25">
      <c r="A3147" s="4">
        <v>0.25054931640625</v>
      </c>
    </row>
    <row r="3148" spans="1:1" x14ac:dyDescent="0.25">
      <c r="A3148" s="4">
        <v>0.2301025390625</v>
      </c>
    </row>
    <row r="3149" spans="1:1" x14ac:dyDescent="0.25">
      <c r="A3149" s="4">
        <v>0.2325439453125</v>
      </c>
    </row>
    <row r="3150" spans="1:1" x14ac:dyDescent="0.25">
      <c r="A3150" s="4">
        <v>0.24169921875</v>
      </c>
    </row>
    <row r="3151" spans="1:1" x14ac:dyDescent="0.25">
      <c r="A3151" s="4">
        <v>0.23406982421875</v>
      </c>
    </row>
    <row r="3152" spans="1:1" x14ac:dyDescent="0.25">
      <c r="A3152" s="4">
        <v>0.24017333984375</v>
      </c>
    </row>
    <row r="3153" spans="1:1" x14ac:dyDescent="0.25">
      <c r="A3153" s="4">
        <v>0.24200439453125</v>
      </c>
    </row>
    <row r="3154" spans="1:1" x14ac:dyDescent="0.25">
      <c r="A3154" s="4">
        <v>0.24444580078125</v>
      </c>
    </row>
    <row r="3155" spans="1:1" x14ac:dyDescent="0.25">
      <c r="A3155" s="4">
        <v>0.24993896484375</v>
      </c>
    </row>
    <row r="3156" spans="1:1" x14ac:dyDescent="0.25">
      <c r="A3156" s="4">
        <v>0.238037109375</v>
      </c>
    </row>
    <row r="3157" spans="1:1" x14ac:dyDescent="0.25">
      <c r="A3157" s="4">
        <v>0.23101806640625</v>
      </c>
    </row>
    <row r="3158" spans="1:1" x14ac:dyDescent="0.25">
      <c r="A3158" s="4">
        <v>0.2349853515625</v>
      </c>
    </row>
    <row r="3159" spans="1:1" x14ac:dyDescent="0.25">
      <c r="A3159" s="4">
        <v>0.25848388671875</v>
      </c>
    </row>
    <row r="3160" spans="1:1" x14ac:dyDescent="0.25">
      <c r="A3160" s="4">
        <v>0.2294921875</v>
      </c>
    </row>
    <row r="3161" spans="1:1" x14ac:dyDescent="0.25">
      <c r="A3161" s="4">
        <v>0.25634765625</v>
      </c>
    </row>
    <row r="3162" spans="1:1" x14ac:dyDescent="0.25">
      <c r="A3162" s="4">
        <v>0.23529052734375</v>
      </c>
    </row>
    <row r="3163" spans="1:1" x14ac:dyDescent="0.25">
      <c r="A3163" s="4">
        <v>0.23529052734375</v>
      </c>
    </row>
    <row r="3164" spans="1:1" x14ac:dyDescent="0.25">
      <c r="A3164" s="4">
        <v>0.24169921875</v>
      </c>
    </row>
    <row r="3165" spans="1:1" x14ac:dyDescent="0.25">
      <c r="A3165" s="4">
        <v>0.23162841796875</v>
      </c>
    </row>
    <row r="3166" spans="1:1" x14ac:dyDescent="0.25">
      <c r="A3166" s="4">
        <v>0.23590087890625</v>
      </c>
    </row>
    <row r="3167" spans="1:1" x14ac:dyDescent="0.25">
      <c r="A3167" s="4">
        <v>0.22918701171875</v>
      </c>
    </row>
    <row r="3168" spans="1:1" x14ac:dyDescent="0.25">
      <c r="A3168" s="4">
        <v>0.23284912109375</v>
      </c>
    </row>
    <row r="3169" spans="1:1" x14ac:dyDescent="0.25">
      <c r="A3169" s="4">
        <v>0.2435302734375</v>
      </c>
    </row>
    <row r="3170" spans="1:1" x14ac:dyDescent="0.25">
      <c r="A3170" s="4">
        <v>0.225830078125</v>
      </c>
    </row>
    <row r="3171" spans="1:1" x14ac:dyDescent="0.25">
      <c r="A3171" s="4">
        <v>0.255126953125</v>
      </c>
    </row>
    <row r="3172" spans="1:1" x14ac:dyDescent="0.25">
      <c r="A3172" s="4">
        <v>0.2325439453125</v>
      </c>
    </row>
    <row r="3173" spans="1:1" x14ac:dyDescent="0.25">
      <c r="A3173" s="4">
        <v>0.25360107421875</v>
      </c>
    </row>
    <row r="3174" spans="1:1" x14ac:dyDescent="0.25">
      <c r="A3174" s="4">
        <v>0.24871826171875</v>
      </c>
    </row>
    <row r="3175" spans="1:1" x14ac:dyDescent="0.25">
      <c r="A3175" s="4">
        <v>0.24505615234375</v>
      </c>
    </row>
    <row r="3176" spans="1:1" x14ac:dyDescent="0.25">
      <c r="A3176" s="4">
        <v>0.24139404296875</v>
      </c>
    </row>
    <row r="3177" spans="1:1" x14ac:dyDescent="0.25">
      <c r="A3177" s="4">
        <v>0.23895263671875</v>
      </c>
    </row>
    <row r="3178" spans="1:1" x14ac:dyDescent="0.25">
      <c r="A3178" s="4">
        <v>0.240478515625</v>
      </c>
    </row>
    <row r="3179" spans="1:1" x14ac:dyDescent="0.25">
      <c r="A3179" s="4">
        <v>0.23284912109375</v>
      </c>
    </row>
    <row r="3180" spans="1:1" x14ac:dyDescent="0.25">
      <c r="A3180" s="4">
        <v>0.25115966796875</v>
      </c>
    </row>
    <row r="3181" spans="1:1" x14ac:dyDescent="0.25">
      <c r="A3181" s="4">
        <v>0.25726318359375</v>
      </c>
    </row>
    <row r="3182" spans="1:1" x14ac:dyDescent="0.25">
      <c r="A3182" s="4">
        <v>0.2362060546875</v>
      </c>
    </row>
    <row r="3183" spans="1:1" x14ac:dyDescent="0.25">
      <c r="A3183" s="4">
        <v>0.22705078125</v>
      </c>
    </row>
    <row r="3184" spans="1:1" x14ac:dyDescent="0.25">
      <c r="A3184" s="4">
        <v>0.2490234375</v>
      </c>
    </row>
    <row r="3185" spans="1:1" x14ac:dyDescent="0.25">
      <c r="A3185" s="4">
        <v>0.2508544921875</v>
      </c>
    </row>
    <row r="3186" spans="1:1" x14ac:dyDescent="0.25">
      <c r="A3186" s="4">
        <v>0.2325439453125</v>
      </c>
    </row>
    <row r="3187" spans="1:1" x14ac:dyDescent="0.25">
      <c r="A3187" s="4">
        <v>0.23773193359375</v>
      </c>
    </row>
    <row r="3188" spans="1:1" x14ac:dyDescent="0.25">
      <c r="A3188" s="4">
        <v>0.242919921875</v>
      </c>
    </row>
    <row r="3189" spans="1:1" x14ac:dyDescent="0.25">
      <c r="A3189" s="4">
        <v>0.22918701171875</v>
      </c>
    </row>
    <row r="3190" spans="1:1" x14ac:dyDescent="0.25">
      <c r="A3190" s="4">
        <v>0.245361328125</v>
      </c>
    </row>
    <row r="3191" spans="1:1" x14ac:dyDescent="0.25">
      <c r="A3191" s="4">
        <v>0.23406982421875</v>
      </c>
    </row>
    <row r="3192" spans="1:1" x14ac:dyDescent="0.25">
      <c r="A3192" s="4">
        <v>0.233154296875</v>
      </c>
    </row>
    <row r="3193" spans="1:1" x14ac:dyDescent="0.25">
      <c r="A3193" s="4">
        <v>0.235595703125</v>
      </c>
    </row>
    <row r="3194" spans="1:1" x14ac:dyDescent="0.25">
      <c r="A3194" s="4">
        <v>0.2325439453125</v>
      </c>
    </row>
    <row r="3195" spans="1:1" x14ac:dyDescent="0.25">
      <c r="A3195" s="4">
        <v>0.25634765625</v>
      </c>
    </row>
    <row r="3196" spans="1:1" x14ac:dyDescent="0.25">
      <c r="A3196" s="4">
        <v>0.23834228515625</v>
      </c>
    </row>
    <row r="3197" spans="1:1" x14ac:dyDescent="0.25">
      <c r="A3197" s="4">
        <v>0.247802734375</v>
      </c>
    </row>
    <row r="3198" spans="1:1" x14ac:dyDescent="0.25">
      <c r="A3198" s="4">
        <v>0.23773193359375</v>
      </c>
    </row>
    <row r="3199" spans="1:1" x14ac:dyDescent="0.25">
      <c r="A3199" s="4">
        <v>0.23162841796875</v>
      </c>
    </row>
    <row r="3200" spans="1:1" x14ac:dyDescent="0.25">
      <c r="A3200" s="4">
        <v>0.24810791015625</v>
      </c>
    </row>
    <row r="3201" spans="1:1" x14ac:dyDescent="0.25">
      <c r="A3201" s="4">
        <v>0.23193359375</v>
      </c>
    </row>
    <row r="3202" spans="1:1" x14ac:dyDescent="0.25">
      <c r="A3202" s="4">
        <v>0.2288818359375</v>
      </c>
    </row>
    <row r="3203" spans="1:1" x14ac:dyDescent="0.25">
      <c r="A3203" s="4">
        <v>0.2313232421875</v>
      </c>
    </row>
    <row r="3204" spans="1:1" x14ac:dyDescent="0.25">
      <c r="A3204" s="4">
        <v>0.2325439453125</v>
      </c>
    </row>
    <row r="3205" spans="1:1" x14ac:dyDescent="0.25">
      <c r="A3205" s="4">
        <v>0.25482177734375</v>
      </c>
    </row>
    <row r="3206" spans="1:1" x14ac:dyDescent="0.25">
      <c r="A3206" s="4">
        <v>0.25604248046875</v>
      </c>
    </row>
    <row r="3207" spans="1:1" x14ac:dyDescent="0.25">
      <c r="A3207" s="4">
        <v>0.24871826171875</v>
      </c>
    </row>
    <row r="3208" spans="1:1" x14ac:dyDescent="0.25">
      <c r="A3208" s="4">
        <v>0.25177001953125</v>
      </c>
    </row>
    <row r="3209" spans="1:1" x14ac:dyDescent="0.25">
      <c r="A3209" s="4">
        <v>0.234375</v>
      </c>
    </row>
    <row r="3210" spans="1:1" x14ac:dyDescent="0.25">
      <c r="A3210" s="4">
        <v>0.23406982421875</v>
      </c>
    </row>
    <row r="3211" spans="1:1" x14ac:dyDescent="0.25">
      <c r="A3211" s="4">
        <v>0.23223876953125</v>
      </c>
    </row>
    <row r="3212" spans="1:1" x14ac:dyDescent="0.25">
      <c r="A3212" s="4">
        <v>0.24078369140625</v>
      </c>
    </row>
    <row r="3213" spans="1:1" x14ac:dyDescent="0.25">
      <c r="A3213" s="4">
        <v>0.22918701171875</v>
      </c>
    </row>
    <row r="3214" spans="1:1" x14ac:dyDescent="0.25">
      <c r="A3214" s="4">
        <v>0.22979736328125</v>
      </c>
    </row>
    <row r="3215" spans="1:1" x14ac:dyDescent="0.25">
      <c r="A3215" s="4">
        <v>0.2337646484375</v>
      </c>
    </row>
    <row r="3216" spans="1:1" x14ac:dyDescent="0.25">
      <c r="A3216" s="4">
        <v>0.2301025390625</v>
      </c>
    </row>
    <row r="3217" spans="1:1" x14ac:dyDescent="0.25">
      <c r="A3217" s="4">
        <v>0.22979736328125</v>
      </c>
    </row>
    <row r="3218" spans="1:1" x14ac:dyDescent="0.25">
      <c r="A3218" s="4">
        <v>0.2435302734375</v>
      </c>
    </row>
    <row r="3219" spans="1:1" x14ac:dyDescent="0.25">
      <c r="A3219" s="4">
        <v>0.233154296875</v>
      </c>
    </row>
    <row r="3220" spans="1:1" x14ac:dyDescent="0.25">
      <c r="A3220" s="4">
        <v>0.2532958984375</v>
      </c>
    </row>
    <row r="3221" spans="1:1" x14ac:dyDescent="0.25">
      <c r="A3221" s="4">
        <v>0.2288818359375</v>
      </c>
    </row>
    <row r="3222" spans="1:1" x14ac:dyDescent="0.25">
      <c r="A3222" s="4">
        <v>0.234375</v>
      </c>
    </row>
    <row r="3223" spans="1:1" x14ac:dyDescent="0.25">
      <c r="A3223" s="4">
        <v>0.235595703125</v>
      </c>
    </row>
    <row r="3224" spans="1:1" x14ac:dyDescent="0.25">
      <c r="A3224" s="4">
        <v>0.23834228515625</v>
      </c>
    </row>
    <row r="3225" spans="1:1" x14ac:dyDescent="0.25">
      <c r="A3225" s="4">
        <v>0.24261474609375</v>
      </c>
    </row>
    <row r="3226" spans="1:1" x14ac:dyDescent="0.25">
      <c r="A3226" s="4">
        <v>0.23529052734375</v>
      </c>
    </row>
    <row r="3227" spans="1:1" x14ac:dyDescent="0.25">
      <c r="A3227" s="4">
        <v>0.2410888671875</v>
      </c>
    </row>
    <row r="3228" spans="1:1" x14ac:dyDescent="0.25">
      <c r="A3228" s="4">
        <v>0.2294921875</v>
      </c>
    </row>
    <row r="3229" spans="1:1" x14ac:dyDescent="0.25">
      <c r="A3229" s="4">
        <v>0.22918701171875</v>
      </c>
    </row>
    <row r="3230" spans="1:1" x14ac:dyDescent="0.25">
      <c r="A3230" s="4">
        <v>0.2374267578125</v>
      </c>
    </row>
    <row r="3231" spans="1:1" x14ac:dyDescent="0.25">
      <c r="A3231" s="4">
        <v>0.23345947265625</v>
      </c>
    </row>
    <row r="3232" spans="1:1" x14ac:dyDescent="0.25">
      <c r="A3232" s="4">
        <v>0.22979736328125</v>
      </c>
    </row>
    <row r="3233" spans="1:1" x14ac:dyDescent="0.25">
      <c r="A3233" s="4">
        <v>0.23040771484375</v>
      </c>
    </row>
    <row r="3234" spans="1:1" x14ac:dyDescent="0.25">
      <c r="A3234" s="4">
        <v>0.234375</v>
      </c>
    </row>
    <row r="3235" spans="1:1" x14ac:dyDescent="0.25">
      <c r="A3235" s="4">
        <v>0.24688720703125</v>
      </c>
    </row>
    <row r="3236" spans="1:1" x14ac:dyDescent="0.25">
      <c r="A3236" s="4">
        <v>0.235595703125</v>
      </c>
    </row>
    <row r="3237" spans="1:1" x14ac:dyDescent="0.25">
      <c r="A3237" s="4">
        <v>0.40435791015625</v>
      </c>
    </row>
    <row r="3238" spans="1:1" x14ac:dyDescent="0.25">
      <c r="A3238" s="4">
        <v>0.23590087890625</v>
      </c>
    </row>
    <row r="3239" spans="1:1" x14ac:dyDescent="0.25">
      <c r="A3239" s="4">
        <v>0.23101806640625</v>
      </c>
    </row>
    <row r="3240" spans="1:1" x14ac:dyDescent="0.25">
      <c r="A3240" s="4">
        <v>0.22735595703125</v>
      </c>
    </row>
    <row r="3241" spans="1:1" x14ac:dyDescent="0.25">
      <c r="A3241" s="4">
        <v>0.2484130859375</v>
      </c>
    </row>
    <row r="3242" spans="1:1" x14ac:dyDescent="0.25">
      <c r="A3242" s="4">
        <v>0.23345947265625</v>
      </c>
    </row>
    <row r="3243" spans="1:1" x14ac:dyDescent="0.25">
      <c r="A3243" s="4">
        <v>0.2337646484375</v>
      </c>
    </row>
    <row r="3244" spans="1:1" x14ac:dyDescent="0.25">
      <c r="A3244" s="4">
        <v>0.23406982421875</v>
      </c>
    </row>
    <row r="3245" spans="1:1" x14ac:dyDescent="0.25">
      <c r="A3245" s="4">
        <v>0.2337646484375</v>
      </c>
    </row>
    <row r="3246" spans="1:1" x14ac:dyDescent="0.25">
      <c r="A3246" s="4">
        <v>0.23040771484375</v>
      </c>
    </row>
    <row r="3247" spans="1:1" x14ac:dyDescent="0.25">
      <c r="A3247" s="4">
        <v>0.230712890625</v>
      </c>
    </row>
    <row r="3248" spans="1:1" x14ac:dyDescent="0.25">
      <c r="A3248" s="4">
        <v>0.25360107421875</v>
      </c>
    </row>
    <row r="3249" spans="1:1" x14ac:dyDescent="0.25">
      <c r="A3249" s="4">
        <v>0.2459716796875</v>
      </c>
    </row>
    <row r="3250" spans="1:1" x14ac:dyDescent="0.25">
      <c r="A3250" s="4">
        <v>0.24658203125</v>
      </c>
    </row>
    <row r="3251" spans="1:1" x14ac:dyDescent="0.25">
      <c r="A3251" s="4">
        <v>0.24200439453125</v>
      </c>
    </row>
    <row r="3252" spans="1:1" x14ac:dyDescent="0.25">
      <c r="A3252" s="4">
        <v>0.238037109375</v>
      </c>
    </row>
    <row r="3253" spans="1:1" x14ac:dyDescent="0.25">
      <c r="A3253" s="4">
        <v>0.25848388671875</v>
      </c>
    </row>
    <row r="3254" spans="1:1" x14ac:dyDescent="0.25">
      <c r="A3254" s="4">
        <v>0.24261474609375</v>
      </c>
    </row>
    <row r="3255" spans="1:1" x14ac:dyDescent="0.25">
      <c r="A3255" s="4">
        <v>0.2508544921875</v>
      </c>
    </row>
    <row r="3256" spans="1:1" x14ac:dyDescent="0.25">
      <c r="A3256" s="4">
        <v>0.2264404296875</v>
      </c>
    </row>
    <row r="3257" spans="1:1" x14ac:dyDescent="0.25">
      <c r="A3257" s="4">
        <v>0.25848388671875</v>
      </c>
    </row>
    <row r="3258" spans="1:1" x14ac:dyDescent="0.25">
      <c r="A3258" s="4">
        <v>0.2337646484375</v>
      </c>
    </row>
    <row r="3259" spans="1:1" x14ac:dyDescent="0.25">
      <c r="A3259" s="4">
        <v>0.2313232421875</v>
      </c>
    </row>
    <row r="3260" spans="1:1" x14ac:dyDescent="0.25">
      <c r="A3260" s="4">
        <v>0.2349853515625</v>
      </c>
    </row>
    <row r="3261" spans="1:1" x14ac:dyDescent="0.25">
      <c r="A3261" s="4">
        <v>0.2392578125</v>
      </c>
    </row>
    <row r="3262" spans="1:1" x14ac:dyDescent="0.25">
      <c r="A3262" s="4">
        <v>0.233154296875</v>
      </c>
    </row>
    <row r="3263" spans="1:1" x14ac:dyDescent="0.25">
      <c r="A3263" s="4">
        <v>0.24688720703125</v>
      </c>
    </row>
    <row r="3264" spans="1:1" x14ac:dyDescent="0.25">
      <c r="A3264" s="4">
        <v>0.2337646484375</v>
      </c>
    </row>
    <row r="3265" spans="1:1" x14ac:dyDescent="0.25">
      <c r="A3265" s="4">
        <v>0.2264404296875</v>
      </c>
    </row>
    <row r="3266" spans="1:1" x14ac:dyDescent="0.25">
      <c r="A3266" s="4">
        <v>0.23193359375</v>
      </c>
    </row>
    <row r="3267" spans="1:1" x14ac:dyDescent="0.25">
      <c r="A3267" s="4">
        <v>0.240478515625</v>
      </c>
    </row>
    <row r="3268" spans="1:1" x14ac:dyDescent="0.25">
      <c r="A3268" s="4">
        <v>0.23101806640625</v>
      </c>
    </row>
    <row r="3269" spans="1:1" x14ac:dyDescent="0.25">
      <c r="A3269" s="4">
        <v>0.2325439453125</v>
      </c>
    </row>
    <row r="3270" spans="1:1" x14ac:dyDescent="0.25">
      <c r="A3270" s="4">
        <v>0.2276611328125</v>
      </c>
    </row>
    <row r="3271" spans="1:1" x14ac:dyDescent="0.25">
      <c r="A3271" s="4">
        <v>0.3656005859375</v>
      </c>
    </row>
    <row r="3272" spans="1:1" x14ac:dyDescent="0.25">
      <c r="A3272" s="4">
        <v>0.24444580078125</v>
      </c>
    </row>
    <row r="3273" spans="1:1" x14ac:dyDescent="0.25">
      <c r="A3273" s="4">
        <v>0.23529052734375</v>
      </c>
    </row>
    <row r="3274" spans="1:1" x14ac:dyDescent="0.25">
      <c r="A3274" s="4">
        <v>0.23651123046875</v>
      </c>
    </row>
    <row r="3275" spans="1:1" x14ac:dyDescent="0.25">
      <c r="A3275" s="4">
        <v>0.23193359375</v>
      </c>
    </row>
    <row r="3276" spans="1:1" x14ac:dyDescent="0.25">
      <c r="A3276" s="4">
        <v>0.245361328125</v>
      </c>
    </row>
    <row r="3277" spans="1:1" x14ac:dyDescent="0.25">
      <c r="A3277" s="4">
        <v>0.2337646484375</v>
      </c>
    </row>
    <row r="3278" spans="1:1" x14ac:dyDescent="0.25">
      <c r="A3278" s="4">
        <v>0.23040771484375</v>
      </c>
    </row>
    <row r="3279" spans="1:1" x14ac:dyDescent="0.25">
      <c r="A3279" s="4">
        <v>0.23193359375</v>
      </c>
    </row>
    <row r="3280" spans="1:1" x14ac:dyDescent="0.25">
      <c r="A3280" s="4">
        <v>0.240478515625</v>
      </c>
    </row>
    <row r="3281" spans="1:1" x14ac:dyDescent="0.25">
      <c r="A3281" s="4">
        <v>0.24169921875</v>
      </c>
    </row>
    <row r="3282" spans="1:1" x14ac:dyDescent="0.25">
      <c r="A3282" s="4">
        <v>0.234375</v>
      </c>
    </row>
    <row r="3283" spans="1:1" x14ac:dyDescent="0.25">
      <c r="A3283" s="4">
        <v>0.24383544921875</v>
      </c>
    </row>
    <row r="3284" spans="1:1" x14ac:dyDescent="0.25">
      <c r="A3284" s="4">
        <v>0.2490234375</v>
      </c>
    </row>
    <row r="3285" spans="1:1" x14ac:dyDescent="0.25">
      <c r="A3285" s="4">
        <v>0.23834228515625</v>
      </c>
    </row>
    <row r="3286" spans="1:1" x14ac:dyDescent="0.25">
      <c r="A3286" s="4">
        <v>0.22705078125</v>
      </c>
    </row>
    <row r="3287" spans="1:1" x14ac:dyDescent="0.25">
      <c r="A3287" s="4">
        <v>0.22735595703125</v>
      </c>
    </row>
    <row r="3288" spans="1:1" x14ac:dyDescent="0.25">
      <c r="A3288" s="4">
        <v>0.25634765625</v>
      </c>
    </row>
    <row r="3289" spans="1:1" x14ac:dyDescent="0.25">
      <c r="A3289" s="4">
        <v>0.2337646484375</v>
      </c>
    </row>
    <row r="3290" spans="1:1" x14ac:dyDescent="0.25">
      <c r="A3290" s="4">
        <v>0.2349853515625</v>
      </c>
    </row>
    <row r="3291" spans="1:1" x14ac:dyDescent="0.25">
      <c r="A3291" s="4">
        <v>0.23223876953125</v>
      </c>
    </row>
    <row r="3292" spans="1:1" x14ac:dyDescent="0.25">
      <c r="A3292" s="4">
        <v>0.2374267578125</v>
      </c>
    </row>
    <row r="3293" spans="1:1" x14ac:dyDescent="0.25">
      <c r="A3293" s="4">
        <v>0.2301025390625</v>
      </c>
    </row>
    <row r="3294" spans="1:1" x14ac:dyDescent="0.25">
      <c r="A3294" s="4">
        <v>0.2288818359375</v>
      </c>
    </row>
    <row r="3295" spans="1:1" x14ac:dyDescent="0.25">
      <c r="A3295" s="4">
        <v>0.22491455078125</v>
      </c>
    </row>
    <row r="3296" spans="1:1" x14ac:dyDescent="0.25">
      <c r="A3296" s="4">
        <v>0.225830078125</v>
      </c>
    </row>
    <row r="3297" spans="1:1" x14ac:dyDescent="0.25">
      <c r="A3297" s="4">
        <v>0.22735595703125</v>
      </c>
    </row>
    <row r="3298" spans="1:1" x14ac:dyDescent="0.25">
      <c r="A3298" s="4">
        <v>0.23773193359375</v>
      </c>
    </row>
    <row r="3299" spans="1:1" x14ac:dyDescent="0.25">
      <c r="A3299" s="4">
        <v>0.25360107421875</v>
      </c>
    </row>
    <row r="3300" spans="1:1" x14ac:dyDescent="0.25">
      <c r="A3300" s="4">
        <v>0.23162841796875</v>
      </c>
    </row>
    <row r="3301" spans="1:1" x14ac:dyDescent="0.25">
      <c r="A3301" s="4">
        <v>0.23773193359375</v>
      </c>
    </row>
    <row r="3302" spans="1:1" x14ac:dyDescent="0.25">
      <c r="A3302" s="4">
        <v>0.2484130859375</v>
      </c>
    </row>
    <row r="3303" spans="1:1" x14ac:dyDescent="0.25">
      <c r="A3303" s="4">
        <v>0.23651123046875</v>
      </c>
    </row>
    <row r="3304" spans="1:1" x14ac:dyDescent="0.25">
      <c r="A3304" s="4">
        <v>0.24200439453125</v>
      </c>
    </row>
    <row r="3305" spans="1:1" x14ac:dyDescent="0.25">
      <c r="A3305" s="4">
        <v>0.24139404296875</v>
      </c>
    </row>
    <row r="3306" spans="1:1" x14ac:dyDescent="0.25">
      <c r="A3306" s="4">
        <v>0.2349853515625</v>
      </c>
    </row>
    <row r="3307" spans="1:1" x14ac:dyDescent="0.25">
      <c r="A3307" s="4">
        <v>0.2301025390625</v>
      </c>
    </row>
    <row r="3308" spans="1:1" x14ac:dyDescent="0.25">
      <c r="A3308" s="4">
        <v>0.23345947265625</v>
      </c>
    </row>
    <row r="3309" spans="1:1" x14ac:dyDescent="0.25">
      <c r="A3309" s="4">
        <v>0.238037109375</v>
      </c>
    </row>
    <row r="3310" spans="1:1" x14ac:dyDescent="0.25">
      <c r="A3310" s="4">
        <v>0.2471923828125</v>
      </c>
    </row>
    <row r="3311" spans="1:1" x14ac:dyDescent="0.25">
      <c r="A3311" s="4">
        <v>0.24169921875</v>
      </c>
    </row>
    <row r="3312" spans="1:1" x14ac:dyDescent="0.25">
      <c r="A3312" s="4">
        <v>0.2252197265625</v>
      </c>
    </row>
    <row r="3313" spans="1:1" x14ac:dyDescent="0.25">
      <c r="A3313" s="4">
        <v>0.22552490234375</v>
      </c>
    </row>
    <row r="3314" spans="1:1" x14ac:dyDescent="0.25">
      <c r="A3314" s="4">
        <v>0.23529052734375</v>
      </c>
    </row>
    <row r="3315" spans="1:1" x14ac:dyDescent="0.25">
      <c r="A3315" s="4">
        <v>0.2325439453125</v>
      </c>
    </row>
    <row r="3316" spans="1:1" x14ac:dyDescent="0.25">
      <c r="A3316" s="4">
        <v>0.23040771484375</v>
      </c>
    </row>
    <row r="3317" spans="1:1" x14ac:dyDescent="0.25">
      <c r="A3317" s="4">
        <v>0.2398681640625</v>
      </c>
    </row>
    <row r="3318" spans="1:1" x14ac:dyDescent="0.25">
      <c r="A3318" s="4">
        <v>0.230712890625</v>
      </c>
    </row>
    <row r="3319" spans="1:1" x14ac:dyDescent="0.25">
      <c r="A3319" s="4">
        <v>0.240478515625</v>
      </c>
    </row>
    <row r="3320" spans="1:1" x14ac:dyDescent="0.25">
      <c r="A3320" s="4">
        <v>0.23773193359375</v>
      </c>
    </row>
    <row r="3321" spans="1:1" x14ac:dyDescent="0.25">
      <c r="A3321" s="4">
        <v>0.233154296875</v>
      </c>
    </row>
    <row r="3322" spans="1:1" x14ac:dyDescent="0.25">
      <c r="A3322" s="4">
        <v>0.23773193359375</v>
      </c>
    </row>
    <row r="3323" spans="1:1" x14ac:dyDescent="0.25">
      <c r="A3323" s="4">
        <v>0.2288818359375</v>
      </c>
    </row>
    <row r="3324" spans="1:1" x14ac:dyDescent="0.25">
      <c r="A3324" s="4">
        <v>0.2410888671875</v>
      </c>
    </row>
    <row r="3325" spans="1:1" x14ac:dyDescent="0.25">
      <c r="A3325" s="4">
        <v>0.24200439453125</v>
      </c>
    </row>
    <row r="3326" spans="1:1" x14ac:dyDescent="0.25">
      <c r="A3326" s="4">
        <v>0.26123046875</v>
      </c>
    </row>
    <row r="3327" spans="1:1" x14ac:dyDescent="0.25">
      <c r="A3327" s="4">
        <v>0.23162841796875</v>
      </c>
    </row>
    <row r="3328" spans="1:1" x14ac:dyDescent="0.25">
      <c r="A3328" s="4">
        <v>0.228271484375</v>
      </c>
    </row>
    <row r="3329" spans="1:1" x14ac:dyDescent="0.25">
      <c r="A3329" s="4">
        <v>0.23773193359375</v>
      </c>
    </row>
    <row r="3330" spans="1:1" x14ac:dyDescent="0.25">
      <c r="A3330" s="4">
        <v>0.23162841796875</v>
      </c>
    </row>
    <row r="3331" spans="1:1" x14ac:dyDescent="0.25">
      <c r="A3331" s="4">
        <v>0.25543212890625</v>
      </c>
    </row>
    <row r="3332" spans="1:1" x14ac:dyDescent="0.25">
      <c r="A3332" s="4">
        <v>0.23193359375</v>
      </c>
    </row>
    <row r="3333" spans="1:1" x14ac:dyDescent="0.25">
      <c r="A3333" s="4">
        <v>0.23529052734375</v>
      </c>
    </row>
    <row r="3334" spans="1:1" x14ac:dyDescent="0.25">
      <c r="A3334" s="4">
        <v>0.22857666015625</v>
      </c>
    </row>
    <row r="3335" spans="1:1" x14ac:dyDescent="0.25">
      <c r="A3335" s="4">
        <v>0.22918701171875</v>
      </c>
    </row>
    <row r="3336" spans="1:1" x14ac:dyDescent="0.25">
      <c r="A3336" s="4">
        <v>0.22918701171875</v>
      </c>
    </row>
    <row r="3337" spans="1:1" x14ac:dyDescent="0.25">
      <c r="A3337" s="4">
        <v>0.2301025390625</v>
      </c>
    </row>
    <row r="3338" spans="1:1" x14ac:dyDescent="0.25">
      <c r="A3338" s="4">
        <v>0.2447509765625</v>
      </c>
    </row>
    <row r="3339" spans="1:1" x14ac:dyDescent="0.25">
      <c r="A3339" s="4">
        <v>0.2294921875</v>
      </c>
    </row>
    <row r="3340" spans="1:1" x14ac:dyDescent="0.25">
      <c r="A3340" s="4">
        <v>0.2362060546875</v>
      </c>
    </row>
    <row r="3341" spans="1:1" x14ac:dyDescent="0.25">
      <c r="A3341" s="4">
        <v>0.2386474609375</v>
      </c>
    </row>
    <row r="3342" spans="1:1" x14ac:dyDescent="0.25">
      <c r="A3342" s="4">
        <v>0.22857666015625</v>
      </c>
    </row>
    <row r="3343" spans="1:1" x14ac:dyDescent="0.25">
      <c r="A3343" s="4">
        <v>0.23345947265625</v>
      </c>
    </row>
    <row r="3344" spans="1:1" x14ac:dyDescent="0.25">
      <c r="A3344" s="4">
        <v>0.2423095703125</v>
      </c>
    </row>
    <row r="3345" spans="1:1" x14ac:dyDescent="0.25">
      <c r="A3345" s="4">
        <v>0.2325439453125</v>
      </c>
    </row>
    <row r="3346" spans="1:1" x14ac:dyDescent="0.25">
      <c r="A3346" s="4">
        <v>0.22613525390625</v>
      </c>
    </row>
    <row r="3347" spans="1:1" x14ac:dyDescent="0.25">
      <c r="A3347" s="4">
        <v>0.23681640625</v>
      </c>
    </row>
    <row r="3348" spans="1:1" x14ac:dyDescent="0.25">
      <c r="A3348" s="4">
        <v>0.2301025390625</v>
      </c>
    </row>
    <row r="3349" spans="1:1" x14ac:dyDescent="0.25">
      <c r="A3349" s="4">
        <v>0.2398681640625</v>
      </c>
    </row>
    <row r="3350" spans="1:1" x14ac:dyDescent="0.25">
      <c r="A3350" s="4">
        <v>0.2313232421875</v>
      </c>
    </row>
    <row r="3351" spans="1:1" x14ac:dyDescent="0.25">
      <c r="A3351" s="4">
        <v>0.23284912109375</v>
      </c>
    </row>
    <row r="3352" spans="1:1" x14ac:dyDescent="0.25">
      <c r="A3352" s="4">
        <v>0.2325439453125</v>
      </c>
    </row>
    <row r="3353" spans="1:1" x14ac:dyDescent="0.25">
      <c r="A3353" s="4">
        <v>0.23223876953125</v>
      </c>
    </row>
    <row r="3354" spans="1:1" x14ac:dyDescent="0.25">
      <c r="A3354" s="4">
        <v>0.23590087890625</v>
      </c>
    </row>
    <row r="3355" spans="1:1" x14ac:dyDescent="0.25">
      <c r="A3355" s="4">
        <v>0.230712890625</v>
      </c>
    </row>
    <row r="3356" spans="1:1" x14ac:dyDescent="0.25">
      <c r="A3356" s="4">
        <v>0.233154296875</v>
      </c>
    </row>
    <row r="3357" spans="1:1" x14ac:dyDescent="0.25">
      <c r="A3357" s="4">
        <v>0.23345947265625</v>
      </c>
    </row>
    <row r="3358" spans="1:1" x14ac:dyDescent="0.25">
      <c r="A3358" s="4">
        <v>0.22552490234375</v>
      </c>
    </row>
    <row r="3359" spans="1:1" x14ac:dyDescent="0.25">
      <c r="A3359" s="4">
        <v>0.2313232421875</v>
      </c>
    </row>
    <row r="3360" spans="1:1" x14ac:dyDescent="0.25">
      <c r="A3360" s="4">
        <v>0.250244140625</v>
      </c>
    </row>
    <row r="3361" spans="1:1" x14ac:dyDescent="0.25">
      <c r="A3361" s="4">
        <v>0.23834228515625</v>
      </c>
    </row>
    <row r="3362" spans="1:1" x14ac:dyDescent="0.25">
      <c r="A3362" s="4">
        <v>0.23162841796875</v>
      </c>
    </row>
    <row r="3363" spans="1:1" x14ac:dyDescent="0.25">
      <c r="A3363" s="4">
        <v>0.2294921875</v>
      </c>
    </row>
    <row r="3364" spans="1:1" x14ac:dyDescent="0.25">
      <c r="A3364" s="4">
        <v>0.23101806640625</v>
      </c>
    </row>
    <row r="3365" spans="1:1" x14ac:dyDescent="0.25">
      <c r="A3365" s="4">
        <v>0.23406982421875</v>
      </c>
    </row>
    <row r="3366" spans="1:1" x14ac:dyDescent="0.25">
      <c r="A3366" s="4">
        <v>0.24200439453125</v>
      </c>
    </row>
    <row r="3367" spans="1:1" x14ac:dyDescent="0.25">
      <c r="A3367" s="4">
        <v>0.23529052734375</v>
      </c>
    </row>
    <row r="3368" spans="1:1" x14ac:dyDescent="0.25">
      <c r="A3368" s="4">
        <v>0.230712890625</v>
      </c>
    </row>
    <row r="3369" spans="1:1" x14ac:dyDescent="0.25">
      <c r="A3369" s="4">
        <v>0.25238037109375</v>
      </c>
    </row>
    <row r="3370" spans="1:1" x14ac:dyDescent="0.25">
      <c r="A3370" s="4">
        <v>0.23345947265625</v>
      </c>
    </row>
    <row r="3371" spans="1:1" x14ac:dyDescent="0.25">
      <c r="A3371" s="4">
        <v>0.23651123046875</v>
      </c>
    </row>
    <row r="3372" spans="1:1" x14ac:dyDescent="0.25">
      <c r="A3372" s="4">
        <v>0.224609375</v>
      </c>
    </row>
    <row r="3373" spans="1:1" x14ac:dyDescent="0.25">
      <c r="A3373" s="4">
        <v>0.22857666015625</v>
      </c>
    </row>
    <row r="3374" spans="1:1" x14ac:dyDescent="0.25">
      <c r="A3374" s="4">
        <v>0.23040771484375</v>
      </c>
    </row>
    <row r="3375" spans="1:1" x14ac:dyDescent="0.25">
      <c r="A3375" s="4">
        <v>0.233154296875</v>
      </c>
    </row>
    <row r="3376" spans="1:1" x14ac:dyDescent="0.25">
      <c r="A3376" s="4">
        <v>0.230712890625</v>
      </c>
    </row>
    <row r="3377" spans="1:1" x14ac:dyDescent="0.25">
      <c r="A3377" s="4">
        <v>0.23529052734375</v>
      </c>
    </row>
    <row r="3378" spans="1:1" x14ac:dyDescent="0.25">
      <c r="A3378" s="4">
        <v>0.2276611328125</v>
      </c>
    </row>
    <row r="3379" spans="1:1" x14ac:dyDescent="0.25">
      <c r="A3379" s="4">
        <v>0.22796630859375</v>
      </c>
    </row>
    <row r="3380" spans="1:1" x14ac:dyDescent="0.25">
      <c r="A3380" s="4">
        <v>0.2276611328125</v>
      </c>
    </row>
    <row r="3381" spans="1:1" x14ac:dyDescent="0.25">
      <c r="A3381" s="4">
        <v>0.230712890625</v>
      </c>
    </row>
    <row r="3382" spans="1:1" x14ac:dyDescent="0.25">
      <c r="A3382" s="4">
        <v>0.2337646484375</v>
      </c>
    </row>
    <row r="3383" spans="1:1" x14ac:dyDescent="0.25">
      <c r="A3383" s="4">
        <v>0.2313232421875</v>
      </c>
    </row>
    <row r="3384" spans="1:1" x14ac:dyDescent="0.25">
      <c r="A3384" s="4">
        <v>0.238037109375</v>
      </c>
    </row>
    <row r="3385" spans="1:1" x14ac:dyDescent="0.25">
      <c r="A3385" s="4">
        <v>0.2569580078125</v>
      </c>
    </row>
    <row r="3386" spans="1:1" x14ac:dyDescent="0.25">
      <c r="A3386" s="4">
        <v>0.23956298828125</v>
      </c>
    </row>
    <row r="3387" spans="1:1" x14ac:dyDescent="0.25">
      <c r="A3387" s="4">
        <v>0.233154296875</v>
      </c>
    </row>
    <row r="3388" spans="1:1" x14ac:dyDescent="0.25">
      <c r="A3388" s="4">
        <v>0.23040771484375</v>
      </c>
    </row>
    <row r="3389" spans="1:1" x14ac:dyDescent="0.25">
      <c r="A3389" s="4">
        <v>0.23040771484375</v>
      </c>
    </row>
    <row r="3390" spans="1:1" x14ac:dyDescent="0.25">
      <c r="A3390" s="4">
        <v>0.2264404296875</v>
      </c>
    </row>
    <row r="3391" spans="1:1" x14ac:dyDescent="0.25">
      <c r="A3391" s="4">
        <v>0.225830078125</v>
      </c>
    </row>
    <row r="3392" spans="1:1" x14ac:dyDescent="0.25">
      <c r="A3392" s="4">
        <v>0.238037109375</v>
      </c>
    </row>
    <row r="3393" spans="1:1" x14ac:dyDescent="0.25">
      <c r="A3393" s="4">
        <v>0.22918701171875</v>
      </c>
    </row>
    <row r="3394" spans="1:1" x14ac:dyDescent="0.25">
      <c r="A3394" s="4">
        <v>0.22918701171875</v>
      </c>
    </row>
    <row r="3395" spans="1:1" x14ac:dyDescent="0.25">
      <c r="A3395" s="4">
        <v>0.2313232421875</v>
      </c>
    </row>
    <row r="3396" spans="1:1" x14ac:dyDescent="0.25">
      <c r="A3396" s="4">
        <v>0.230712890625</v>
      </c>
    </row>
    <row r="3397" spans="1:1" x14ac:dyDescent="0.25">
      <c r="A3397" s="4">
        <v>0.23040771484375</v>
      </c>
    </row>
    <row r="3398" spans="1:1" x14ac:dyDescent="0.25">
      <c r="A3398" s="4">
        <v>0.2313232421875</v>
      </c>
    </row>
    <row r="3399" spans="1:1" x14ac:dyDescent="0.25">
      <c r="A3399" s="4">
        <v>0.23284912109375</v>
      </c>
    </row>
    <row r="3400" spans="1:1" x14ac:dyDescent="0.25">
      <c r="A3400" s="4">
        <v>0.2313232421875</v>
      </c>
    </row>
    <row r="3401" spans="1:1" x14ac:dyDescent="0.25">
      <c r="A3401" s="4">
        <v>0.23040771484375</v>
      </c>
    </row>
    <row r="3402" spans="1:1" x14ac:dyDescent="0.25">
      <c r="A3402" s="4">
        <v>0.2362060546875</v>
      </c>
    </row>
    <row r="3403" spans="1:1" x14ac:dyDescent="0.25">
      <c r="A3403" s="4">
        <v>0.22735595703125</v>
      </c>
    </row>
    <row r="3404" spans="1:1" x14ac:dyDescent="0.25">
      <c r="A3404" s="4">
        <v>0.23223876953125</v>
      </c>
    </row>
    <row r="3405" spans="1:1" x14ac:dyDescent="0.25">
      <c r="A3405" s="4">
        <v>0.22918701171875</v>
      </c>
    </row>
    <row r="3406" spans="1:1" x14ac:dyDescent="0.25">
      <c r="A3406" s="4">
        <v>0.22979736328125</v>
      </c>
    </row>
    <row r="3407" spans="1:1" x14ac:dyDescent="0.25">
      <c r="A3407" s="4">
        <v>0.2288818359375</v>
      </c>
    </row>
    <row r="3408" spans="1:1" x14ac:dyDescent="0.25">
      <c r="A3408" s="4">
        <v>0.2288818359375</v>
      </c>
    </row>
    <row r="3409" spans="1:1" x14ac:dyDescent="0.25">
      <c r="A3409" s="4">
        <v>0.23223876953125</v>
      </c>
    </row>
    <row r="3410" spans="1:1" x14ac:dyDescent="0.25">
      <c r="A3410" s="4">
        <v>0.2337646484375</v>
      </c>
    </row>
    <row r="3411" spans="1:1" x14ac:dyDescent="0.25">
      <c r="A3411" s="4">
        <v>0.2301025390625</v>
      </c>
    </row>
    <row r="3412" spans="1:1" x14ac:dyDescent="0.25">
      <c r="A3412" s="4">
        <v>0.23223876953125</v>
      </c>
    </row>
    <row r="3413" spans="1:1" x14ac:dyDescent="0.25">
      <c r="A3413" s="4">
        <v>0.23529052734375</v>
      </c>
    </row>
    <row r="3414" spans="1:1" x14ac:dyDescent="0.25">
      <c r="A3414" s="4">
        <v>0.23101806640625</v>
      </c>
    </row>
    <row r="3415" spans="1:1" x14ac:dyDescent="0.25">
      <c r="A3415" s="4">
        <v>0.2301025390625</v>
      </c>
    </row>
    <row r="3416" spans="1:1" x14ac:dyDescent="0.25">
      <c r="A3416" s="4">
        <v>0.23040771484375</v>
      </c>
    </row>
    <row r="3417" spans="1:1" x14ac:dyDescent="0.25">
      <c r="A3417" s="4">
        <v>0.23406982421875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9"/>
  <sheetViews>
    <sheetView workbookViewId="0">
      <selection activeCell="K15" sqref="K15"/>
    </sheetView>
  </sheetViews>
  <sheetFormatPr defaultColWidth="7.75" defaultRowHeight="15" x14ac:dyDescent="0.25"/>
  <cols>
    <col min="1" max="7" width="7.75" style="6"/>
    <col min="8" max="8" width="10.75" style="6" customWidth="1"/>
    <col min="9" max="16384" width="7.75" style="5"/>
  </cols>
  <sheetData>
    <row r="1" spans="1:8" x14ac:dyDescent="0.25">
      <c r="A1" s="7" t="s">
        <v>21</v>
      </c>
      <c r="B1" s="7" t="s">
        <v>20</v>
      </c>
      <c r="C1" s="7" t="s">
        <v>19</v>
      </c>
      <c r="D1" s="7" t="s">
        <v>18</v>
      </c>
      <c r="E1" s="7" t="s">
        <v>17</v>
      </c>
      <c r="F1" s="7" t="s">
        <v>16</v>
      </c>
      <c r="G1" s="7" t="s">
        <v>15</v>
      </c>
      <c r="H1" s="7" t="s">
        <v>14</v>
      </c>
    </row>
    <row r="2" spans="1:8" x14ac:dyDescent="0.25">
      <c r="A2" s="6">
        <v>6.9197851562499996E-2</v>
      </c>
      <c r="B2" s="6">
        <v>6.9654589843749948E-2</v>
      </c>
      <c r="C2" s="6">
        <v>0.2435134765625</v>
      </c>
      <c r="D2" s="6">
        <v>0.22249882812499999</v>
      </c>
      <c r="E2" s="6">
        <v>0.13087324218749996</v>
      </c>
      <c r="F2" s="6">
        <v>0.46753740234374996</v>
      </c>
      <c r="G2" s="6">
        <v>2.0429618164062502</v>
      </c>
      <c r="H2" s="6">
        <v>1.990211328125</v>
      </c>
    </row>
    <row r="3" spans="1:8" x14ac:dyDescent="0.25">
      <c r="A3" s="6">
        <v>5.8516699218750023E-2</v>
      </c>
      <c r="B3" s="6">
        <v>0.10230839843749995</v>
      </c>
      <c r="C3" s="6">
        <v>0.26884306640625</v>
      </c>
      <c r="D3" s="6">
        <v>0.25026982421874999</v>
      </c>
      <c r="E3" s="6">
        <v>0.16108564453124996</v>
      </c>
      <c r="F3" s="6">
        <v>0.47852373046874996</v>
      </c>
      <c r="G3" s="6">
        <v>1.9096</v>
      </c>
      <c r="H3" s="6">
        <v>1.96915419921875</v>
      </c>
    </row>
    <row r="4" spans="1:8" x14ac:dyDescent="0.25">
      <c r="A4" s="6">
        <v>7.1028906250000023E-2</v>
      </c>
      <c r="B4" s="6">
        <v>0.10017216796874995</v>
      </c>
      <c r="C4" s="6">
        <v>0.23893583984375</v>
      </c>
      <c r="D4" s="6">
        <v>0.24264042968749999</v>
      </c>
      <c r="E4" s="6">
        <v>0.21784833984374996</v>
      </c>
      <c r="F4" s="6">
        <v>0.42084550781249996</v>
      </c>
      <c r="G4" s="6">
        <v>1.9932181640625</v>
      </c>
      <c r="H4" s="6">
        <v>1.9664076171875</v>
      </c>
    </row>
    <row r="5" spans="1:8" x14ac:dyDescent="0.25">
      <c r="A5" s="6">
        <v>7.3775488281250023E-2</v>
      </c>
      <c r="B5" s="6">
        <v>8.7049609374999948E-2</v>
      </c>
      <c r="C5" s="6">
        <v>0.2190994140625</v>
      </c>
      <c r="D5" s="6">
        <v>0.25606816406249999</v>
      </c>
      <c r="E5" s="6">
        <v>0.14826826171874996</v>
      </c>
      <c r="F5" s="6">
        <v>0.49347734374999996</v>
      </c>
      <c r="G5" s="6">
        <v>1.85680458984375</v>
      </c>
      <c r="H5" s="6">
        <v>2.1012953125</v>
      </c>
    </row>
    <row r="6" spans="1:8" x14ac:dyDescent="0.25">
      <c r="A6" s="6">
        <v>7.5301367187500023E-2</v>
      </c>
      <c r="B6" s="6">
        <v>5.5006152343749948E-2</v>
      </c>
      <c r="C6" s="6">
        <v>0.2667068359375</v>
      </c>
      <c r="D6" s="6">
        <v>0.25271123046874999</v>
      </c>
      <c r="E6" s="6">
        <v>0.31489423828124996</v>
      </c>
      <c r="F6" s="6">
        <v>0.32379960937499996</v>
      </c>
      <c r="G6" s="6">
        <v>2.0206839843750002</v>
      </c>
      <c r="H6" s="6">
        <v>2.20108779296875</v>
      </c>
    </row>
    <row r="7" spans="1:8" x14ac:dyDescent="0.25">
      <c r="A7" s="6">
        <v>7.4691015625000023E-2</v>
      </c>
      <c r="B7" s="6">
        <v>0.10261357421874995</v>
      </c>
      <c r="C7" s="6">
        <v>0.25175322265625</v>
      </c>
      <c r="D7" s="6">
        <v>0.26766484374999999</v>
      </c>
      <c r="E7" s="6">
        <v>0.19373945312499996</v>
      </c>
      <c r="F7" s="6">
        <v>0.69641923828124996</v>
      </c>
      <c r="G7" s="6">
        <v>1.9883353515625</v>
      </c>
      <c r="H7" s="6">
        <v>2.09244521484375</v>
      </c>
    </row>
    <row r="8" spans="1:8" x14ac:dyDescent="0.25">
      <c r="A8" s="6">
        <v>7.3470312500000023E-2</v>
      </c>
      <c r="B8" s="6">
        <v>9.4984179687499948E-2</v>
      </c>
      <c r="C8" s="6">
        <v>0.23893583984375</v>
      </c>
      <c r="D8" s="6">
        <v>0.25820439453124999</v>
      </c>
      <c r="E8" s="6">
        <v>0.14033369140624996</v>
      </c>
      <c r="F8" s="6">
        <v>0.55237626953124996</v>
      </c>
      <c r="G8" s="6">
        <v>2.1842582031250002</v>
      </c>
      <c r="H8" s="6">
        <v>2.1501234375</v>
      </c>
    </row>
    <row r="9" spans="1:8" x14ac:dyDescent="0.25">
      <c r="A9" s="6">
        <v>7.3470312500000023E-2</v>
      </c>
      <c r="B9" s="6">
        <v>8.9796191406249948E-2</v>
      </c>
      <c r="C9" s="6">
        <v>0.231916796875</v>
      </c>
      <c r="D9" s="6">
        <v>0.23592656249999999</v>
      </c>
      <c r="E9" s="6">
        <v>0.36524824218749996</v>
      </c>
      <c r="F9" s="6">
        <v>0.47455644531249996</v>
      </c>
      <c r="G9" s="6">
        <v>2.0029837890625002</v>
      </c>
      <c r="H9" s="6">
        <v>2.065894921875</v>
      </c>
    </row>
    <row r="10" spans="1:8" x14ac:dyDescent="0.25">
      <c r="A10" s="6">
        <v>6.9808203125000023E-2</v>
      </c>
      <c r="B10" s="6">
        <v>9.7730761718749948E-2</v>
      </c>
      <c r="C10" s="6">
        <v>0.263655078125</v>
      </c>
      <c r="D10" s="6">
        <v>0.26156132812499999</v>
      </c>
      <c r="E10" s="6">
        <v>0.24043134765624996</v>
      </c>
      <c r="F10" s="6">
        <v>0.39856767578124996</v>
      </c>
      <c r="G10" s="6">
        <v>2.0631034179687502</v>
      </c>
      <c r="H10" s="6">
        <v>2.04422744140625</v>
      </c>
    </row>
    <row r="11" spans="1:8" x14ac:dyDescent="0.25">
      <c r="A11" s="6">
        <v>7.6522070312500023E-2</v>
      </c>
      <c r="B11" s="6">
        <v>7.3011523437499948E-2</v>
      </c>
      <c r="C11" s="6">
        <v>0.22062529296875</v>
      </c>
      <c r="D11" s="6">
        <v>0.26369755859374999</v>
      </c>
      <c r="E11" s="6">
        <v>0.17512373046874996</v>
      </c>
      <c r="F11" s="6">
        <v>0.47760820312499996</v>
      </c>
      <c r="G11" s="6">
        <v>2.0859916015625002</v>
      </c>
      <c r="H11" s="6">
        <v>2.02072890625</v>
      </c>
    </row>
    <row r="12" spans="1:8" x14ac:dyDescent="0.25">
      <c r="A12" s="6">
        <v>7.4996191406250023E-2</v>
      </c>
      <c r="B12" s="6">
        <v>0.10139287109374995</v>
      </c>
      <c r="C12" s="6">
        <v>0.1849197265625</v>
      </c>
      <c r="D12" s="6">
        <v>0.26583378906249999</v>
      </c>
      <c r="E12" s="6">
        <v>0.21021894531249996</v>
      </c>
      <c r="F12" s="6">
        <v>0.33570146484374996</v>
      </c>
      <c r="G12" s="6">
        <v>2.1018607421875002</v>
      </c>
      <c r="H12" s="6">
        <v>2.21207412109375</v>
      </c>
    </row>
    <row r="13" spans="1:8" x14ac:dyDescent="0.25">
      <c r="A13" s="6">
        <v>7.6216894531249996E-2</v>
      </c>
      <c r="B13" s="6">
        <v>0.10047734374999995</v>
      </c>
      <c r="C13" s="6">
        <v>0.30119169921875</v>
      </c>
      <c r="D13" s="6">
        <v>0.27682011718749999</v>
      </c>
      <c r="E13" s="6">
        <v>0.24195722656249996</v>
      </c>
      <c r="F13" s="6">
        <v>0.46967363281249996</v>
      </c>
      <c r="G13" s="6">
        <v>1.95995400390625</v>
      </c>
      <c r="H13" s="6">
        <v>1.98136123046875</v>
      </c>
    </row>
    <row r="14" spans="1:8" x14ac:dyDescent="0.25">
      <c r="A14" s="6">
        <v>6.6146093750000023E-2</v>
      </c>
      <c r="B14" s="6">
        <v>0.11909306640624995</v>
      </c>
      <c r="C14" s="6">
        <v>0.251448046875</v>
      </c>
      <c r="D14" s="6">
        <v>0.22768681640624999</v>
      </c>
      <c r="E14" s="6">
        <v>0.14735273437499996</v>
      </c>
      <c r="F14" s="6">
        <v>0.52552080078124996</v>
      </c>
      <c r="G14" s="6">
        <v>1.91845009765625</v>
      </c>
      <c r="H14" s="6">
        <v>2.056129296875</v>
      </c>
    </row>
    <row r="15" spans="1:8" x14ac:dyDescent="0.25">
      <c r="A15" s="6">
        <v>6.6451269531250023E-2</v>
      </c>
      <c r="B15" s="6">
        <v>5.7752734374999948E-2</v>
      </c>
      <c r="C15" s="6">
        <v>0.24870146484375</v>
      </c>
      <c r="D15" s="6">
        <v>0.30703251953124999</v>
      </c>
      <c r="E15" s="6">
        <v>0.22700361328124996</v>
      </c>
      <c r="F15" s="6">
        <v>0.37598466796874996</v>
      </c>
      <c r="G15" s="6">
        <v>1.9187552734375</v>
      </c>
      <c r="H15" s="6">
        <v>2.1092298828125</v>
      </c>
    </row>
    <row r="16" spans="1:8" x14ac:dyDescent="0.25">
      <c r="A16" s="6">
        <v>5.9737402343750023E-2</v>
      </c>
      <c r="B16" s="6">
        <v>9.6204882812499948E-2</v>
      </c>
      <c r="C16" s="6">
        <v>0.27372587890625</v>
      </c>
      <c r="D16" s="6">
        <v>0.24965947265624999</v>
      </c>
      <c r="E16" s="6">
        <v>0.15162519531249996</v>
      </c>
      <c r="F16" s="6">
        <v>0.46814775390624996</v>
      </c>
      <c r="G16" s="6">
        <v>2.1085746093750002</v>
      </c>
      <c r="H16" s="6">
        <v>2.10160048828125</v>
      </c>
    </row>
    <row r="17" spans="1:8" x14ac:dyDescent="0.25">
      <c r="A17" s="6">
        <v>5.7906347656250023E-2</v>
      </c>
      <c r="B17" s="6">
        <v>0.10993779296874995</v>
      </c>
      <c r="C17" s="6">
        <v>0.25602568359375</v>
      </c>
      <c r="D17" s="6">
        <v>0.24965947265624999</v>
      </c>
      <c r="E17" s="6">
        <v>0.31886152343749996</v>
      </c>
      <c r="F17" s="6">
        <v>0.37293291015624996</v>
      </c>
      <c r="G17" s="6">
        <v>1.98436806640625</v>
      </c>
      <c r="H17" s="6">
        <v>2.09061416015625</v>
      </c>
    </row>
    <row r="18" spans="1:8" x14ac:dyDescent="0.25">
      <c r="A18" s="6">
        <v>5.6075292968750023E-2</v>
      </c>
      <c r="B18" s="6">
        <v>0.10108769531249995</v>
      </c>
      <c r="C18" s="6">
        <v>0.24992216796875</v>
      </c>
      <c r="D18" s="6">
        <v>0.23928349609374999</v>
      </c>
      <c r="E18" s="6">
        <v>0.25752119140624996</v>
      </c>
      <c r="F18" s="6">
        <v>0.42267656249999996</v>
      </c>
      <c r="G18" s="6">
        <v>2.1241385742187502</v>
      </c>
      <c r="H18" s="6">
        <v>2.1421888671875</v>
      </c>
    </row>
    <row r="19" spans="1:8" x14ac:dyDescent="0.25">
      <c r="A19" s="6">
        <v>7.1944433593750023E-2</v>
      </c>
      <c r="B19" s="6">
        <v>8.9185839843749948E-2</v>
      </c>
      <c r="C19" s="6">
        <v>0.2770828125</v>
      </c>
      <c r="D19" s="6">
        <v>0.24904912109374999</v>
      </c>
      <c r="E19" s="6">
        <v>0.14552167968749996</v>
      </c>
      <c r="F19" s="6">
        <v>0.51941728515624996</v>
      </c>
      <c r="G19" s="6">
        <v>1.9431693359375</v>
      </c>
      <c r="H19" s="6">
        <v>1.99845107421875</v>
      </c>
    </row>
    <row r="20" spans="1:8" x14ac:dyDescent="0.25">
      <c r="A20" s="6">
        <v>7.4996191406250023E-2</v>
      </c>
      <c r="B20" s="6">
        <v>9.5594531249999948E-2</v>
      </c>
      <c r="C20" s="6">
        <v>0.25022734375</v>
      </c>
      <c r="D20" s="6">
        <v>0.27102177734374999</v>
      </c>
      <c r="E20" s="6">
        <v>0.17664960937499996</v>
      </c>
      <c r="F20" s="6">
        <v>0.38330888671874996</v>
      </c>
      <c r="G20" s="6">
        <v>2.1552665039062502</v>
      </c>
      <c r="H20" s="6">
        <v>2.144019921875</v>
      </c>
    </row>
    <row r="21" spans="1:8" x14ac:dyDescent="0.25">
      <c r="A21" s="6">
        <v>7.4080664062500023E-2</v>
      </c>
      <c r="B21" s="6">
        <v>8.5218554687499948E-2</v>
      </c>
      <c r="C21" s="6">
        <v>0.2203201171875</v>
      </c>
      <c r="D21" s="6">
        <v>0.28048222656249999</v>
      </c>
      <c r="E21" s="6">
        <v>0.18885664062499996</v>
      </c>
      <c r="F21" s="6">
        <v>0.38880205078124996</v>
      </c>
      <c r="G21" s="6">
        <v>1.89342568359375</v>
      </c>
      <c r="H21" s="6">
        <v>2.26883681640625</v>
      </c>
    </row>
    <row r="22" spans="1:8" x14ac:dyDescent="0.25">
      <c r="A22" s="6">
        <v>7.0418554687500023E-2</v>
      </c>
      <c r="B22" s="6">
        <v>9.6510058593749948E-2</v>
      </c>
      <c r="C22" s="6">
        <v>0.262434375</v>
      </c>
      <c r="D22" s="6">
        <v>0.19808476562499999</v>
      </c>
      <c r="E22" s="6">
        <v>0.23463300781249996</v>
      </c>
      <c r="F22" s="6">
        <v>0.45197343749999996</v>
      </c>
      <c r="G22" s="6">
        <v>1.9846732421875</v>
      </c>
      <c r="H22" s="6">
        <v>2.05643447265625</v>
      </c>
    </row>
    <row r="23" spans="1:8" x14ac:dyDescent="0.25">
      <c r="A23" s="6">
        <v>6.2178808593750023E-2</v>
      </c>
      <c r="B23" s="6">
        <v>8.3387499999999948E-2</v>
      </c>
      <c r="C23" s="6">
        <v>0.27464140625</v>
      </c>
      <c r="D23" s="6">
        <v>0.24904912109374999</v>
      </c>
      <c r="E23" s="6">
        <v>0.13514570312499996</v>
      </c>
      <c r="F23" s="6">
        <v>0.40772294921874996</v>
      </c>
      <c r="G23" s="6">
        <v>2.0225150390625002</v>
      </c>
      <c r="H23" s="6">
        <v>2.063453515625</v>
      </c>
    </row>
    <row r="24" spans="1:8" x14ac:dyDescent="0.25">
      <c r="A24" s="6">
        <v>5.4244238281250023E-2</v>
      </c>
      <c r="B24" s="6">
        <v>0.10322392578124995</v>
      </c>
      <c r="C24" s="6">
        <v>0.2020095703125</v>
      </c>
      <c r="D24" s="6">
        <v>0.21364873046874999</v>
      </c>
      <c r="E24" s="6">
        <v>0.15345624999999996</v>
      </c>
      <c r="F24" s="6">
        <v>0.49439287109374996</v>
      </c>
      <c r="G24" s="6">
        <v>2.0280082031250002</v>
      </c>
      <c r="H24" s="6">
        <v>2.00699599609375</v>
      </c>
    </row>
    <row r="25" spans="1:8" x14ac:dyDescent="0.25">
      <c r="A25" s="6">
        <v>7.7437597656250023E-2</v>
      </c>
      <c r="B25" s="6">
        <v>0.11665166015624995</v>
      </c>
      <c r="C25" s="6">
        <v>0.23161162109375</v>
      </c>
      <c r="D25" s="6">
        <v>0.23562138671874999</v>
      </c>
      <c r="E25" s="6">
        <v>0.17664960937499996</v>
      </c>
      <c r="F25" s="6">
        <v>0.41535234374999996</v>
      </c>
      <c r="G25" s="6">
        <v>1.9285208984375</v>
      </c>
      <c r="H25" s="6">
        <v>2.14554580078125</v>
      </c>
    </row>
    <row r="26" spans="1:8" x14ac:dyDescent="0.25">
      <c r="A26" s="6">
        <v>8.0794531250000023E-2</v>
      </c>
      <c r="B26" s="6">
        <v>9.1932421874999948E-2</v>
      </c>
      <c r="C26" s="6">
        <v>0.251448046875</v>
      </c>
      <c r="D26" s="6">
        <v>0.23440068359374999</v>
      </c>
      <c r="E26" s="6">
        <v>0.16963056640624996</v>
      </c>
      <c r="F26" s="6">
        <v>0.42664384765624996</v>
      </c>
      <c r="G26" s="6">
        <v>2.0090873046875002</v>
      </c>
      <c r="H26" s="6">
        <v>2.1653822265625</v>
      </c>
    </row>
    <row r="27" spans="1:8" x14ac:dyDescent="0.25">
      <c r="A27" s="6">
        <v>7.8963476562500023E-2</v>
      </c>
      <c r="B27" s="6">
        <v>0.11604130859374995</v>
      </c>
      <c r="C27" s="6">
        <v>0.2331375</v>
      </c>
      <c r="D27" s="6">
        <v>0.23653691406249999</v>
      </c>
      <c r="E27" s="6">
        <v>0.19129804687499996</v>
      </c>
      <c r="F27" s="6">
        <v>0.52826738281249996</v>
      </c>
      <c r="G27" s="6">
        <v>1.89830849609375</v>
      </c>
      <c r="H27" s="6">
        <v>2.15531142578125</v>
      </c>
    </row>
    <row r="28" spans="1:8" x14ac:dyDescent="0.25">
      <c r="A28" s="6">
        <v>6.7977148437500023E-2</v>
      </c>
      <c r="B28" s="6">
        <v>0.10261357421874995</v>
      </c>
      <c r="C28" s="6">
        <v>0.2361892578125</v>
      </c>
      <c r="D28" s="6">
        <v>0.32992070312499999</v>
      </c>
      <c r="E28" s="6">
        <v>0.25874189453124996</v>
      </c>
      <c r="F28" s="6">
        <v>0.45838212890624996</v>
      </c>
      <c r="G28" s="6">
        <v>2.1143729492187502</v>
      </c>
      <c r="H28" s="6">
        <v>1.8211439453125</v>
      </c>
    </row>
    <row r="29" spans="1:8" x14ac:dyDescent="0.25">
      <c r="A29" s="6">
        <v>6.6146093750000023E-2</v>
      </c>
      <c r="B29" s="6">
        <v>8.9796191406249948E-2</v>
      </c>
      <c r="C29" s="6">
        <v>0.2477859375</v>
      </c>
      <c r="D29" s="6">
        <v>0.30398076171874999</v>
      </c>
      <c r="E29" s="6">
        <v>0.36158613281249996</v>
      </c>
      <c r="F29" s="6">
        <v>0.40497636718749996</v>
      </c>
      <c r="G29" s="6">
        <v>1.977959375</v>
      </c>
      <c r="H29" s="6">
        <v>2.07108291015625</v>
      </c>
    </row>
    <row r="30" spans="1:8" x14ac:dyDescent="0.25">
      <c r="A30" s="6">
        <v>6.8282324218750023E-2</v>
      </c>
      <c r="B30" s="6">
        <v>0.10444462890624995</v>
      </c>
      <c r="C30" s="6">
        <v>0.2215408203125</v>
      </c>
      <c r="D30" s="6">
        <v>0.26278203124999999</v>
      </c>
      <c r="E30" s="6">
        <v>0.15620283203124996</v>
      </c>
      <c r="F30" s="6">
        <v>0.41626787109374996</v>
      </c>
      <c r="G30" s="6">
        <v>1.986504296875</v>
      </c>
      <c r="H30" s="6">
        <v>2.1189955078125</v>
      </c>
    </row>
    <row r="31" spans="1:8" x14ac:dyDescent="0.25">
      <c r="A31" s="6">
        <v>6.9197851562500023E-2</v>
      </c>
      <c r="B31" s="6">
        <v>8.0030566406249948E-2</v>
      </c>
      <c r="C31" s="6">
        <v>0.2477859375</v>
      </c>
      <c r="D31" s="6">
        <v>0.26949589843749999</v>
      </c>
      <c r="E31" s="6">
        <v>0.13423017578124996</v>
      </c>
      <c r="F31" s="6">
        <v>0.33570146484374996</v>
      </c>
      <c r="G31" s="6">
        <v>1.95751259765625</v>
      </c>
      <c r="H31" s="6">
        <v>1.9700697265625</v>
      </c>
    </row>
    <row r="32" spans="1:8" x14ac:dyDescent="0.25">
      <c r="A32" s="6">
        <v>7.9879003906250023E-2</v>
      </c>
      <c r="B32" s="6">
        <v>9.5899707031249948E-2</v>
      </c>
      <c r="C32" s="6">
        <v>0.26701201171875</v>
      </c>
      <c r="D32" s="6">
        <v>0.25789921874999999</v>
      </c>
      <c r="E32" s="6">
        <v>0.27644208984374996</v>
      </c>
      <c r="F32" s="6">
        <v>0.47150468749999996</v>
      </c>
      <c r="G32" s="6">
        <v>1.87694619140625</v>
      </c>
      <c r="H32" s="6">
        <v>2.08145888671875</v>
      </c>
    </row>
    <row r="33" spans="1:8" x14ac:dyDescent="0.25">
      <c r="A33" s="6">
        <v>6.7366796875000023E-2</v>
      </c>
      <c r="B33" s="6">
        <v>8.4913378906249948E-2</v>
      </c>
      <c r="C33" s="6">
        <v>0.30058134765625</v>
      </c>
      <c r="D33" s="6">
        <v>0.20327275390624999</v>
      </c>
      <c r="E33" s="6">
        <v>0.26515058593749996</v>
      </c>
      <c r="F33" s="6">
        <v>0.47089433593749996</v>
      </c>
      <c r="G33" s="6">
        <v>1.88671181640625</v>
      </c>
      <c r="H33" s="6">
        <v>2.00760634765625</v>
      </c>
    </row>
    <row r="34" spans="1:8" x14ac:dyDescent="0.25">
      <c r="A34" s="6">
        <v>5.8211523437500023E-2</v>
      </c>
      <c r="B34" s="6">
        <v>9.1627246093749948E-2</v>
      </c>
      <c r="C34" s="6">
        <v>0.28105009765625</v>
      </c>
      <c r="D34" s="6">
        <v>0.28292363281249999</v>
      </c>
      <c r="E34" s="6">
        <v>0.35121015624999996</v>
      </c>
      <c r="F34" s="6">
        <v>0.50354814453124996</v>
      </c>
      <c r="G34" s="6">
        <v>2.0447928710937502</v>
      </c>
      <c r="H34" s="6">
        <v>2.05002578125</v>
      </c>
    </row>
    <row r="35" spans="1:8" x14ac:dyDescent="0.25">
      <c r="A35" s="6">
        <v>5.7601171875000023E-2</v>
      </c>
      <c r="B35" s="6">
        <v>9.9866992187499948E-2</v>
      </c>
      <c r="C35" s="6">
        <v>0.290510546875</v>
      </c>
      <c r="D35" s="6">
        <v>0.25728886718749999</v>
      </c>
      <c r="E35" s="6">
        <v>0.17390302734374996</v>
      </c>
      <c r="F35" s="6">
        <v>0.42298173828124996</v>
      </c>
      <c r="G35" s="6">
        <v>1.9431693359375</v>
      </c>
      <c r="H35" s="6">
        <v>2.0372083984375</v>
      </c>
    </row>
    <row r="36" spans="1:8" x14ac:dyDescent="0.25">
      <c r="A36" s="6">
        <v>7.3470312500000023E-2</v>
      </c>
      <c r="B36" s="6">
        <v>0.11115849609374995</v>
      </c>
      <c r="C36" s="6">
        <v>0.29752958984375</v>
      </c>
      <c r="D36" s="6">
        <v>0.24447148437499999</v>
      </c>
      <c r="E36" s="6">
        <v>0.29658369140624996</v>
      </c>
      <c r="F36" s="6">
        <v>0.32990312499999996</v>
      </c>
      <c r="G36" s="6">
        <v>2.0652396484375002</v>
      </c>
      <c r="H36" s="6">
        <v>2.10770400390625</v>
      </c>
    </row>
    <row r="37" spans="1:8" x14ac:dyDescent="0.25">
      <c r="A37" s="6">
        <v>7.1944433593750023E-2</v>
      </c>
      <c r="B37" s="6">
        <v>9.6204882812499948E-2</v>
      </c>
      <c r="C37" s="6">
        <v>0.2264236328125</v>
      </c>
      <c r="D37" s="6">
        <v>0.23562138671874999</v>
      </c>
      <c r="E37" s="6">
        <v>0.21754316406249996</v>
      </c>
      <c r="F37" s="6">
        <v>0.39460039062499996</v>
      </c>
      <c r="G37" s="6">
        <v>1.8674857421875</v>
      </c>
      <c r="H37" s="6">
        <v>2.063453515625</v>
      </c>
    </row>
    <row r="38" spans="1:8" x14ac:dyDescent="0.25">
      <c r="A38" s="6">
        <v>7.8963476562500023E-2</v>
      </c>
      <c r="B38" s="6">
        <v>0.10841191406249995</v>
      </c>
      <c r="C38" s="6">
        <v>0.2532791015625</v>
      </c>
      <c r="D38" s="6">
        <v>0.26278203124999999</v>
      </c>
      <c r="E38" s="6">
        <v>0.16932539062499996</v>
      </c>
      <c r="F38" s="6">
        <v>0.43213701171874996</v>
      </c>
      <c r="G38" s="6">
        <v>2.0029837890625002</v>
      </c>
      <c r="H38" s="6">
        <v>2.07047255859375</v>
      </c>
    </row>
    <row r="39" spans="1:8" x14ac:dyDescent="0.25">
      <c r="A39" s="6">
        <v>6.7671972656250023E-2</v>
      </c>
      <c r="B39" s="6">
        <v>9.4679003906249948E-2</v>
      </c>
      <c r="C39" s="6">
        <v>0.2361892578125</v>
      </c>
      <c r="D39" s="6">
        <v>0.24752324218749999</v>
      </c>
      <c r="E39" s="6">
        <v>0.49738935546874996</v>
      </c>
      <c r="F39" s="6">
        <v>0.41169023437499996</v>
      </c>
      <c r="G39" s="6">
        <v>1.9535453125</v>
      </c>
      <c r="H39" s="6">
        <v>1.9224623046875</v>
      </c>
    </row>
    <row r="40" spans="1:8" x14ac:dyDescent="0.25">
      <c r="A40" s="6">
        <v>5.8211523437500023E-2</v>
      </c>
      <c r="B40" s="6">
        <v>7.4537402343749948E-2</v>
      </c>
      <c r="C40" s="6">
        <v>0.23466337890625</v>
      </c>
      <c r="D40" s="6">
        <v>0.24386113281249999</v>
      </c>
      <c r="E40" s="6">
        <v>0.14613203124999996</v>
      </c>
      <c r="F40" s="6">
        <v>0.42847490234374996</v>
      </c>
      <c r="G40" s="6">
        <v>1.9242484375</v>
      </c>
      <c r="H40" s="6">
        <v>2.24320205078125</v>
      </c>
    </row>
    <row r="41" spans="1:8" x14ac:dyDescent="0.25">
      <c r="A41" s="6">
        <v>6.7366796875000023E-2</v>
      </c>
      <c r="B41" s="6">
        <v>0.10597050781249995</v>
      </c>
      <c r="C41" s="6">
        <v>0.2337478515625</v>
      </c>
      <c r="D41" s="6">
        <v>0.23348515624999999</v>
      </c>
      <c r="E41" s="6">
        <v>0.15284589843749996</v>
      </c>
      <c r="F41" s="6">
        <v>0.40009355468749996</v>
      </c>
      <c r="G41" s="6">
        <v>1.6514212890625</v>
      </c>
      <c r="H41" s="6">
        <v>2.14005263671875</v>
      </c>
    </row>
    <row r="42" spans="1:8" x14ac:dyDescent="0.25">
      <c r="A42" s="6">
        <v>7.6827246093750023E-2</v>
      </c>
      <c r="B42" s="6">
        <v>0.10108769531249995</v>
      </c>
      <c r="C42" s="6">
        <v>0.29020537109375</v>
      </c>
      <c r="D42" s="6">
        <v>0.27071660156249999</v>
      </c>
      <c r="E42" s="6">
        <v>0.14643720703124996</v>
      </c>
      <c r="F42" s="6">
        <v>0.39185380859374996</v>
      </c>
      <c r="G42" s="6">
        <v>2.0222098632812502</v>
      </c>
      <c r="H42" s="6">
        <v>2.18888076171875</v>
      </c>
    </row>
    <row r="43" spans="1:8" x14ac:dyDescent="0.25">
      <c r="A43" s="6">
        <v>6.3094335937500023E-2</v>
      </c>
      <c r="B43" s="6">
        <v>9.1322070312499948E-2</v>
      </c>
      <c r="C43" s="6">
        <v>0.2483962890625</v>
      </c>
      <c r="D43" s="6">
        <v>0.28292363281249999</v>
      </c>
      <c r="E43" s="6">
        <v>0.21357587890624996</v>
      </c>
      <c r="F43" s="6">
        <v>0.46051835937499996</v>
      </c>
      <c r="G43" s="6">
        <v>2.0792777343750002</v>
      </c>
      <c r="H43" s="6">
        <v>2.385719140625</v>
      </c>
    </row>
    <row r="44" spans="1:8" x14ac:dyDescent="0.25">
      <c r="A44" s="6">
        <v>6.0042578125000023E-2</v>
      </c>
      <c r="B44" s="6">
        <v>9.3153124999999948E-2</v>
      </c>
      <c r="C44" s="6">
        <v>0.27250517578125</v>
      </c>
      <c r="D44" s="6">
        <v>0.30092900390624999</v>
      </c>
      <c r="E44" s="6">
        <v>0.31886152343749996</v>
      </c>
      <c r="F44" s="6">
        <v>0.39826249999999996</v>
      </c>
      <c r="G44" s="6">
        <v>1.99901650390625</v>
      </c>
      <c r="H44" s="6">
        <v>2.13761123046875</v>
      </c>
    </row>
    <row r="45" spans="1:8" x14ac:dyDescent="0.25">
      <c r="A45" s="6">
        <v>8.5677343750000023E-2</v>
      </c>
      <c r="B45" s="6">
        <v>9.7730761718749948E-2</v>
      </c>
      <c r="C45" s="6">
        <v>0.214826953125</v>
      </c>
      <c r="D45" s="6">
        <v>0.24630253906249999</v>
      </c>
      <c r="E45" s="6">
        <v>0.15681318359374996</v>
      </c>
      <c r="F45" s="6">
        <v>0.36438798828124996</v>
      </c>
      <c r="G45" s="6">
        <v>1.99993203125</v>
      </c>
      <c r="H45" s="6">
        <v>2.0994642578125</v>
      </c>
    </row>
    <row r="46" spans="1:8" x14ac:dyDescent="0.25">
      <c r="A46" s="6">
        <v>7.3470312500000023E-2</v>
      </c>
      <c r="B46" s="6">
        <v>9.8035937499999948E-2</v>
      </c>
      <c r="C46" s="6">
        <v>0.19315947265625</v>
      </c>
      <c r="D46" s="6">
        <v>0.20907109374999999</v>
      </c>
      <c r="E46" s="6">
        <v>0.18519453124999996</v>
      </c>
      <c r="F46" s="6">
        <v>0.51209306640624996</v>
      </c>
      <c r="G46" s="6">
        <v>2.1213919921875002</v>
      </c>
      <c r="H46" s="6">
        <v>2.00882705078125</v>
      </c>
    </row>
    <row r="47" spans="1:8" x14ac:dyDescent="0.25">
      <c r="A47" s="6">
        <v>7.0113378906250023E-2</v>
      </c>
      <c r="B47" s="6">
        <v>0.10169804687499995</v>
      </c>
      <c r="C47" s="6">
        <v>0.23710478515625</v>
      </c>
      <c r="D47" s="6">
        <v>0.21609013671874999</v>
      </c>
      <c r="E47" s="6">
        <v>0.16779951171874996</v>
      </c>
      <c r="F47" s="6">
        <v>0.40528154296874996</v>
      </c>
      <c r="G47" s="6">
        <v>1.97704384765625</v>
      </c>
      <c r="H47" s="6">
        <v>2.197730859375</v>
      </c>
    </row>
    <row r="48" spans="1:8" x14ac:dyDescent="0.25">
      <c r="A48" s="6">
        <v>6.3399511718750023E-2</v>
      </c>
      <c r="B48" s="6">
        <v>9.5899707031249948E-2</v>
      </c>
      <c r="C48" s="6">
        <v>0.21818388671875</v>
      </c>
      <c r="D48" s="6">
        <v>0.24019902343749999</v>
      </c>
      <c r="E48" s="6">
        <v>0.14796308593749996</v>
      </c>
      <c r="F48" s="6">
        <v>0.42755937499999996</v>
      </c>
      <c r="G48" s="6">
        <v>2.0270926757812502</v>
      </c>
      <c r="H48" s="6">
        <v>1.98654921875</v>
      </c>
    </row>
    <row r="49" spans="1:8" x14ac:dyDescent="0.25">
      <c r="A49" s="6">
        <v>6.8282324218750023E-2</v>
      </c>
      <c r="B49" s="6">
        <v>0.10169804687499995</v>
      </c>
      <c r="C49" s="6">
        <v>0.25999296875</v>
      </c>
      <c r="D49" s="6">
        <v>0.22066777343749999</v>
      </c>
      <c r="E49" s="6">
        <v>0.18122724609374996</v>
      </c>
      <c r="F49" s="6">
        <v>0.51941728515624996</v>
      </c>
      <c r="G49" s="6">
        <v>1.98131630859375</v>
      </c>
      <c r="H49" s="6">
        <v>2.10037978515625</v>
      </c>
    </row>
    <row r="50" spans="1:8" x14ac:dyDescent="0.25">
      <c r="A50" s="6">
        <v>5.9737402343750023E-2</v>
      </c>
      <c r="B50" s="6">
        <v>0.10474980468749995</v>
      </c>
      <c r="C50" s="6">
        <v>0.2447341796875</v>
      </c>
      <c r="D50" s="6">
        <v>0.24233525390624999</v>
      </c>
      <c r="E50" s="6">
        <v>0.15864423828124996</v>
      </c>
      <c r="F50" s="6">
        <v>0.50049638671874996</v>
      </c>
      <c r="G50" s="6">
        <v>1.94225380859375</v>
      </c>
      <c r="H50" s="6">
        <v>2.024391015625</v>
      </c>
    </row>
    <row r="51" spans="1:8" x14ac:dyDescent="0.25">
      <c r="A51" s="6">
        <v>6.8282324218750023E-2</v>
      </c>
      <c r="B51" s="6">
        <v>0.10200322265624995</v>
      </c>
      <c r="C51" s="6">
        <v>0.26273955078125</v>
      </c>
      <c r="D51" s="6">
        <v>0.22036259765624999</v>
      </c>
      <c r="E51" s="6">
        <v>0.20106367187499996</v>
      </c>
      <c r="F51" s="6">
        <v>0.44770097656249996</v>
      </c>
      <c r="G51" s="6">
        <v>1.9138724609375</v>
      </c>
      <c r="H51" s="6">
        <v>2.06558974609375</v>
      </c>
    </row>
    <row r="52" spans="1:8" x14ac:dyDescent="0.25">
      <c r="A52" s="6">
        <v>6.7366796875000023E-2</v>
      </c>
      <c r="B52" s="6">
        <v>0.10291874999999995</v>
      </c>
      <c r="C52" s="6">
        <v>0.275862109375</v>
      </c>
      <c r="D52" s="6">
        <v>0.25057499999999999</v>
      </c>
      <c r="E52" s="6">
        <v>0.17359785156249996</v>
      </c>
      <c r="F52" s="6">
        <v>0.40924882812499996</v>
      </c>
      <c r="G52" s="6">
        <v>1.99993203125</v>
      </c>
      <c r="H52" s="6">
        <v>2.20719130859375</v>
      </c>
    </row>
    <row r="53" spans="1:8" x14ac:dyDescent="0.25">
      <c r="A53" s="6">
        <v>7.6827246093750023E-2</v>
      </c>
      <c r="B53" s="6">
        <v>9.4679003906249948E-2</v>
      </c>
      <c r="C53" s="6">
        <v>0.2630447265625</v>
      </c>
      <c r="D53" s="6">
        <v>0.29970830078124999</v>
      </c>
      <c r="E53" s="6">
        <v>0.25202802734374996</v>
      </c>
      <c r="F53" s="6">
        <v>0.48127031249999996</v>
      </c>
      <c r="G53" s="6">
        <v>1.83361123046875</v>
      </c>
      <c r="H53" s="6">
        <v>2.2044447265625</v>
      </c>
    </row>
    <row r="54" spans="1:8" x14ac:dyDescent="0.25">
      <c r="A54" s="6">
        <v>6.7366796875000023E-2</v>
      </c>
      <c r="B54" s="6">
        <v>0.10993779296874995</v>
      </c>
      <c r="C54" s="6">
        <v>0.22978056640625</v>
      </c>
      <c r="D54" s="6">
        <v>0.27376835937499999</v>
      </c>
      <c r="E54" s="6">
        <v>0.17237714843749996</v>
      </c>
      <c r="F54" s="6">
        <v>0.43000078124999996</v>
      </c>
      <c r="G54" s="6">
        <v>1.92882607421875</v>
      </c>
      <c r="H54" s="6">
        <v>2.2715833984375</v>
      </c>
    </row>
    <row r="55" spans="1:8" x14ac:dyDescent="0.25">
      <c r="A55" s="6">
        <v>7.2249609375000023E-2</v>
      </c>
      <c r="B55" s="6">
        <v>0.11024296874999995</v>
      </c>
      <c r="C55" s="6">
        <v>0.23069609375</v>
      </c>
      <c r="D55" s="6">
        <v>0.19747441406249999</v>
      </c>
      <c r="E55" s="6">
        <v>0.33869794921874996</v>
      </c>
      <c r="F55" s="6">
        <v>0.50934648437499996</v>
      </c>
      <c r="G55" s="6">
        <v>2.0280082031250002</v>
      </c>
      <c r="H55" s="6">
        <v>2.06467421875</v>
      </c>
    </row>
    <row r="56" spans="1:8" x14ac:dyDescent="0.25">
      <c r="A56" s="6">
        <v>6.3399511718750023E-2</v>
      </c>
      <c r="B56" s="6">
        <v>0.10017216796874995</v>
      </c>
      <c r="C56" s="6">
        <v>0.24748076171875</v>
      </c>
      <c r="D56" s="6">
        <v>0.23897832031249999</v>
      </c>
      <c r="E56" s="6">
        <v>0.28590253906249996</v>
      </c>
      <c r="F56" s="6">
        <v>0.43854570312499996</v>
      </c>
      <c r="G56" s="6">
        <v>1.9871146484375</v>
      </c>
      <c r="H56" s="6">
        <v>2.06009658203125</v>
      </c>
    </row>
    <row r="57" spans="1:8" x14ac:dyDescent="0.25">
      <c r="A57" s="6">
        <v>7.1639257812500023E-2</v>
      </c>
      <c r="B57" s="6">
        <v>0.10749638671874995</v>
      </c>
      <c r="C57" s="6">
        <v>0.1946853515625</v>
      </c>
      <c r="D57" s="6">
        <v>0.24660771484374999</v>
      </c>
      <c r="E57" s="6">
        <v>0.15711835937499996</v>
      </c>
      <c r="F57" s="6">
        <v>0.45472001953124996</v>
      </c>
      <c r="G57" s="6">
        <v>2.0212943359375002</v>
      </c>
      <c r="H57" s="6">
        <v>1.90689833984375</v>
      </c>
    </row>
    <row r="58" spans="1:8" x14ac:dyDescent="0.25">
      <c r="A58" s="6">
        <v>7.4080664062500023E-2</v>
      </c>
      <c r="B58" s="6">
        <v>0.10200322265624995</v>
      </c>
      <c r="C58" s="6">
        <v>0.192854296875</v>
      </c>
      <c r="D58" s="6">
        <v>0.19869511718749999</v>
      </c>
      <c r="E58" s="6">
        <v>0.14308027343749996</v>
      </c>
      <c r="F58" s="6">
        <v>0.52185869140624996</v>
      </c>
      <c r="G58" s="6">
        <v>2.0600516601562502</v>
      </c>
      <c r="H58" s="6">
        <v>2.35794814453125</v>
      </c>
    </row>
    <row r="59" spans="1:8" x14ac:dyDescent="0.25">
      <c r="A59" s="6">
        <v>8.5677343750000023E-2</v>
      </c>
      <c r="B59" s="6">
        <v>9.1627246093749948E-2</v>
      </c>
      <c r="C59" s="6">
        <v>0.2154373046875</v>
      </c>
      <c r="D59" s="6">
        <v>0.24904912109374999</v>
      </c>
      <c r="E59" s="6">
        <v>0.29933027343749996</v>
      </c>
      <c r="F59" s="6">
        <v>0.54871416015624996</v>
      </c>
      <c r="G59" s="6">
        <v>2.0872123046875002</v>
      </c>
      <c r="H59" s="6">
        <v>2.1067884765625</v>
      </c>
    </row>
    <row r="60" spans="1:8" x14ac:dyDescent="0.25">
      <c r="A60" s="6">
        <v>6.7366796875000023E-2</v>
      </c>
      <c r="B60" s="6">
        <v>0.10383427734374995</v>
      </c>
      <c r="C60" s="6">
        <v>0.24503935546875</v>
      </c>
      <c r="D60" s="6">
        <v>0.22097294921874999</v>
      </c>
      <c r="E60" s="6">
        <v>0.18397382812499996</v>
      </c>
      <c r="F60" s="6">
        <v>0.54261064453124996</v>
      </c>
      <c r="G60" s="6">
        <v>2.0594413085937502</v>
      </c>
      <c r="H60" s="6">
        <v>2.02835830078125</v>
      </c>
    </row>
    <row r="61" spans="1:8" x14ac:dyDescent="0.25">
      <c r="A61" s="6">
        <v>7.3165136718750023E-2</v>
      </c>
      <c r="B61" s="6">
        <v>9.7730761718749948E-2</v>
      </c>
      <c r="C61" s="6">
        <v>0.217268359375</v>
      </c>
      <c r="D61" s="6">
        <v>0.26766484374999999</v>
      </c>
      <c r="E61" s="6">
        <v>0.30634931640624996</v>
      </c>
      <c r="F61" s="6">
        <v>0.54200029296874996</v>
      </c>
      <c r="G61" s="6">
        <v>1.9590384765625</v>
      </c>
      <c r="H61" s="6">
        <v>2.01859267578125</v>
      </c>
    </row>
    <row r="62" spans="1:8" x14ac:dyDescent="0.25">
      <c r="A62" s="6">
        <v>7.6827246093750023E-2</v>
      </c>
      <c r="B62" s="6">
        <v>0.10719121093749995</v>
      </c>
      <c r="C62" s="6">
        <v>0.25419462890625</v>
      </c>
      <c r="D62" s="6">
        <v>0.25057499999999999</v>
      </c>
      <c r="E62" s="6">
        <v>0.17878583984374996</v>
      </c>
      <c r="F62" s="6">
        <v>0.56122636718749996</v>
      </c>
      <c r="G62" s="6">
        <v>1.8796927734375</v>
      </c>
      <c r="H62" s="6">
        <v>2.10221083984375</v>
      </c>
    </row>
    <row r="63" spans="1:8" x14ac:dyDescent="0.25">
      <c r="A63" s="6">
        <v>5.7906347656250023E-2</v>
      </c>
      <c r="B63" s="6">
        <v>9.7425585937499948E-2</v>
      </c>
      <c r="C63" s="6">
        <v>0.23893583984375</v>
      </c>
      <c r="D63" s="6">
        <v>0.23195927734374999</v>
      </c>
      <c r="E63" s="6">
        <v>0.28498701171874996</v>
      </c>
      <c r="F63" s="6">
        <v>0.49774980468749996</v>
      </c>
      <c r="G63" s="6">
        <v>2.0780570312500002</v>
      </c>
      <c r="H63" s="6">
        <v>2.05338271484375</v>
      </c>
    </row>
    <row r="64" spans="1:8" x14ac:dyDescent="0.25">
      <c r="A64" s="6">
        <v>6.4620214843750023E-2</v>
      </c>
      <c r="B64" s="6">
        <v>0.10352910156249995</v>
      </c>
      <c r="C64" s="6">
        <v>0.2593826171875</v>
      </c>
      <c r="D64" s="6">
        <v>0.25850957031249999</v>
      </c>
      <c r="E64" s="6">
        <v>0.14979414062499996</v>
      </c>
      <c r="F64" s="6">
        <v>0.56519365234374996</v>
      </c>
      <c r="G64" s="6">
        <v>1.99779580078125</v>
      </c>
      <c r="H64" s="6">
        <v>2.06864150390625</v>
      </c>
    </row>
    <row r="65" spans="1:8" x14ac:dyDescent="0.25">
      <c r="A65" s="6">
        <v>7.8047949218750023E-2</v>
      </c>
      <c r="B65" s="6">
        <v>9.9256640624999948E-2</v>
      </c>
      <c r="C65" s="6">
        <v>0.2459548828125</v>
      </c>
      <c r="D65" s="6">
        <v>0.28261845703124999</v>
      </c>
      <c r="E65" s="6">
        <v>0.16047529296874996</v>
      </c>
      <c r="F65" s="6">
        <v>0.47638749999999996</v>
      </c>
      <c r="G65" s="6">
        <v>1.9346244140625</v>
      </c>
      <c r="H65" s="6">
        <v>2.15714248046875</v>
      </c>
    </row>
    <row r="66" spans="1:8" x14ac:dyDescent="0.25">
      <c r="A66" s="6">
        <v>5.7295996093750023E-2</v>
      </c>
      <c r="B66" s="6">
        <v>0.10139287109374995</v>
      </c>
      <c r="C66" s="6">
        <v>0.2300857421875</v>
      </c>
      <c r="D66" s="6">
        <v>0.29818242187499999</v>
      </c>
      <c r="E66" s="6">
        <v>0.15101484374999996</v>
      </c>
      <c r="F66" s="6">
        <v>0.57526445312499996</v>
      </c>
      <c r="G66" s="6">
        <v>2.0994193359375002</v>
      </c>
      <c r="H66" s="6">
        <v>2.11594375</v>
      </c>
    </row>
    <row r="67" spans="1:8" x14ac:dyDescent="0.25">
      <c r="A67" s="6">
        <v>6.6146093750000023E-2</v>
      </c>
      <c r="B67" s="6">
        <v>0.10688603515624995</v>
      </c>
      <c r="C67" s="6">
        <v>0.2032302734375</v>
      </c>
      <c r="D67" s="6">
        <v>0.25545781249999999</v>
      </c>
      <c r="E67" s="6">
        <v>0.16779951171874996</v>
      </c>
      <c r="F67" s="6">
        <v>0.54322099609374996</v>
      </c>
      <c r="G67" s="6">
        <v>2.0121390625000002</v>
      </c>
      <c r="H67" s="6">
        <v>2.20627578125</v>
      </c>
    </row>
    <row r="68" spans="1:8" x14ac:dyDescent="0.25">
      <c r="A68" s="6">
        <v>6.1568457031250023E-2</v>
      </c>
      <c r="B68" s="6">
        <v>0.10017216796874995</v>
      </c>
      <c r="C68" s="6">
        <v>0.26396025390625</v>
      </c>
      <c r="D68" s="6">
        <v>0.25057499999999999</v>
      </c>
      <c r="E68" s="6">
        <v>0.27400068359374996</v>
      </c>
      <c r="F68" s="6">
        <v>0.49317216796874996</v>
      </c>
      <c r="G68" s="6">
        <v>2.0075614257812502</v>
      </c>
      <c r="H68" s="6">
        <v>2.11136611328125</v>
      </c>
    </row>
    <row r="69" spans="1:8" x14ac:dyDescent="0.25">
      <c r="A69" s="6">
        <v>5.2413183593750023E-2</v>
      </c>
      <c r="B69" s="6">
        <v>0.10963261718749995</v>
      </c>
      <c r="C69" s="6">
        <v>0.2252029296875</v>
      </c>
      <c r="D69" s="6">
        <v>0.24599736328124999</v>
      </c>
      <c r="E69" s="6">
        <v>0.13300947265624996</v>
      </c>
      <c r="F69" s="6">
        <v>0.58472490234374996</v>
      </c>
      <c r="G69" s="6">
        <v>2.1653373046875002</v>
      </c>
      <c r="H69" s="6">
        <v>2.1324232421875</v>
      </c>
    </row>
    <row r="70" spans="1:8" x14ac:dyDescent="0.25">
      <c r="A70" s="6">
        <v>8.4151464843750023E-2</v>
      </c>
      <c r="B70" s="6">
        <v>9.5899707031249948E-2</v>
      </c>
      <c r="C70" s="6">
        <v>0.258772265625</v>
      </c>
      <c r="D70" s="6">
        <v>0.23714726562499999</v>
      </c>
      <c r="E70" s="6">
        <v>0.21174482421874996</v>
      </c>
      <c r="F70" s="6">
        <v>0.47882890624999996</v>
      </c>
      <c r="G70" s="6">
        <v>1.91295693359375</v>
      </c>
      <c r="H70" s="6">
        <v>2.126930078125</v>
      </c>
    </row>
    <row r="71" spans="1:8" x14ac:dyDescent="0.25">
      <c r="A71" s="6">
        <v>7.6827246093750023E-2</v>
      </c>
      <c r="B71" s="6">
        <v>8.6439257812499948E-2</v>
      </c>
      <c r="C71" s="6">
        <v>0.29752958984375</v>
      </c>
      <c r="D71" s="6">
        <v>0.24141972656249999</v>
      </c>
      <c r="E71" s="6">
        <v>0.14979414062499996</v>
      </c>
      <c r="F71" s="6">
        <v>0.36927080078124996</v>
      </c>
      <c r="G71" s="6">
        <v>2.0536429687500002</v>
      </c>
      <c r="H71" s="6">
        <v>2.07535537109375</v>
      </c>
    </row>
    <row r="72" spans="1:8" x14ac:dyDescent="0.25">
      <c r="A72" s="6">
        <v>5.8516699218750023E-2</v>
      </c>
      <c r="B72" s="6">
        <v>9.4984179687499948E-2</v>
      </c>
      <c r="C72" s="6">
        <v>0.2477859375</v>
      </c>
      <c r="D72" s="6">
        <v>0.28231328124999999</v>
      </c>
      <c r="E72" s="6">
        <v>0.14552167968749996</v>
      </c>
      <c r="F72" s="6">
        <v>0.52094316406249996</v>
      </c>
      <c r="G72" s="6">
        <v>2.0371634765625002</v>
      </c>
      <c r="H72" s="6">
        <v>1.865699609375</v>
      </c>
    </row>
    <row r="73" spans="1:8" x14ac:dyDescent="0.25">
      <c r="A73" s="6">
        <v>6.8282324218750023E-2</v>
      </c>
      <c r="B73" s="6">
        <v>8.3997851562499948E-2</v>
      </c>
      <c r="C73" s="6">
        <v>0.2966140625</v>
      </c>
      <c r="D73" s="6">
        <v>0.21059697265624999</v>
      </c>
      <c r="E73" s="6">
        <v>0.13545087890624996</v>
      </c>
      <c r="F73" s="6">
        <v>0.55420732421874996</v>
      </c>
      <c r="G73" s="6">
        <v>1.9651419921875</v>
      </c>
      <c r="H73" s="6">
        <v>2.2288587890625</v>
      </c>
    </row>
    <row r="74" spans="1:8" x14ac:dyDescent="0.25">
      <c r="A74" s="6">
        <v>7.4385839843750023E-2</v>
      </c>
      <c r="B74" s="6">
        <v>9.9561816406249948E-2</v>
      </c>
      <c r="C74" s="6">
        <v>0.26334990234375</v>
      </c>
      <c r="D74" s="6">
        <v>0.21181767578124999</v>
      </c>
      <c r="E74" s="6">
        <v>0.13392499999999996</v>
      </c>
      <c r="F74" s="6">
        <v>0.44281816406249996</v>
      </c>
      <c r="G74" s="6">
        <v>1.99535439453125</v>
      </c>
      <c r="H74" s="6">
        <v>2.1519544921875</v>
      </c>
    </row>
    <row r="75" spans="1:8" x14ac:dyDescent="0.25">
      <c r="A75" s="6">
        <v>6.3704687500000023E-2</v>
      </c>
      <c r="B75" s="6">
        <v>9.9561816406249948E-2</v>
      </c>
      <c r="C75" s="6">
        <v>0.253889453125</v>
      </c>
      <c r="D75" s="6">
        <v>0.25942509765624999</v>
      </c>
      <c r="E75" s="6">
        <v>0.17878583984374996</v>
      </c>
      <c r="F75" s="6">
        <v>0.54169511718749996</v>
      </c>
      <c r="G75" s="6">
        <v>2.0426566406250002</v>
      </c>
      <c r="H75" s="6">
        <v>2.22367080078125</v>
      </c>
    </row>
    <row r="76" spans="1:8" x14ac:dyDescent="0.25">
      <c r="A76" s="6">
        <v>5.8211523437500023E-2</v>
      </c>
      <c r="B76" s="6">
        <v>9.5289355468749948E-2</v>
      </c>
      <c r="C76" s="6">
        <v>0.305158984375</v>
      </c>
      <c r="D76" s="6">
        <v>0.25301640624999999</v>
      </c>
      <c r="E76" s="6">
        <v>0.33778242187499996</v>
      </c>
      <c r="F76" s="6">
        <v>0.51422929687499996</v>
      </c>
      <c r="G76" s="6">
        <v>1.89281533203125</v>
      </c>
      <c r="H76" s="6">
        <v>2.04361708984375</v>
      </c>
    </row>
    <row r="77" spans="1:8" x14ac:dyDescent="0.25">
      <c r="A77" s="6">
        <v>7.9573828125000023E-2</v>
      </c>
      <c r="B77" s="6">
        <v>7.3011523437499948E-2</v>
      </c>
      <c r="C77" s="6">
        <v>0.21452177734375</v>
      </c>
      <c r="D77" s="6">
        <v>0.24294560546874999</v>
      </c>
      <c r="E77" s="6">
        <v>0.14460615234374996</v>
      </c>
      <c r="F77" s="6">
        <v>0.66193437499999996</v>
      </c>
      <c r="G77" s="6">
        <v>1.89708779296875</v>
      </c>
      <c r="H77" s="6">
        <v>2.30301650390625</v>
      </c>
    </row>
    <row r="78" spans="1:8" x14ac:dyDescent="0.25">
      <c r="A78" s="6">
        <v>6.1263281250000023E-2</v>
      </c>
      <c r="B78" s="6">
        <v>9.5899707031249948E-2</v>
      </c>
      <c r="C78" s="6">
        <v>0.21024931640625</v>
      </c>
      <c r="D78" s="6">
        <v>0.26034062499999999</v>
      </c>
      <c r="E78" s="6">
        <v>0.20106367187499996</v>
      </c>
      <c r="F78" s="6">
        <v>0.51361894531249996</v>
      </c>
      <c r="G78" s="6">
        <v>1.9199759765625</v>
      </c>
      <c r="H78" s="6">
        <v>1.858375390625</v>
      </c>
    </row>
    <row r="79" spans="1:8" x14ac:dyDescent="0.25">
      <c r="A79" s="6">
        <v>7.0723730468750023E-2</v>
      </c>
      <c r="B79" s="6">
        <v>9.5899707031249948E-2</v>
      </c>
      <c r="C79" s="6">
        <v>0.25511015625</v>
      </c>
      <c r="D79" s="6">
        <v>0.21181767578124999</v>
      </c>
      <c r="E79" s="6">
        <v>0.14246992187499996</v>
      </c>
      <c r="F79" s="6">
        <v>0.58777666015624996</v>
      </c>
      <c r="G79" s="6">
        <v>1.98253701171875</v>
      </c>
      <c r="H79" s="6">
        <v>2.01096328125</v>
      </c>
    </row>
    <row r="80" spans="1:8" x14ac:dyDescent="0.25">
      <c r="A80" s="6">
        <v>6.4620214843750023E-2</v>
      </c>
      <c r="B80" s="6">
        <v>8.7659960937499948E-2</v>
      </c>
      <c r="C80" s="6">
        <v>0.27189482421875</v>
      </c>
      <c r="D80" s="6">
        <v>0.24141972656249999</v>
      </c>
      <c r="E80" s="6">
        <v>0.16596845703124996</v>
      </c>
      <c r="F80" s="6">
        <v>0.43824052734374996</v>
      </c>
      <c r="G80" s="6">
        <v>2.0765311523437502</v>
      </c>
      <c r="H80" s="6">
        <v>2.23953994140625</v>
      </c>
    </row>
    <row r="81" spans="1:8" x14ac:dyDescent="0.25">
      <c r="A81" s="6">
        <v>7.7742773437500023E-2</v>
      </c>
      <c r="B81" s="6">
        <v>9.2847949218749948E-2</v>
      </c>
      <c r="C81" s="6">
        <v>0.22611845703125</v>
      </c>
      <c r="D81" s="6">
        <v>0.24477666015624999</v>
      </c>
      <c r="E81" s="6">
        <v>0.17756513671874996</v>
      </c>
      <c r="F81" s="6">
        <v>0.52704667968749996</v>
      </c>
      <c r="G81" s="6">
        <v>2.0899588867187502</v>
      </c>
      <c r="H81" s="6">
        <v>2.1995619140625</v>
      </c>
    </row>
    <row r="82" spans="1:8" x14ac:dyDescent="0.25">
      <c r="A82" s="6">
        <v>6.7061621093750023E-2</v>
      </c>
      <c r="B82" s="6">
        <v>9.1932421874999948E-2</v>
      </c>
      <c r="C82" s="6">
        <v>0.24442900390625</v>
      </c>
      <c r="D82" s="6">
        <v>0.23531621093749999</v>
      </c>
      <c r="E82" s="6">
        <v>0.16840986328124996</v>
      </c>
      <c r="F82" s="6">
        <v>0.56305742187499996</v>
      </c>
      <c r="G82" s="6">
        <v>2.0490653320312502</v>
      </c>
      <c r="H82" s="6">
        <v>2.05979140625</v>
      </c>
    </row>
    <row r="83" spans="1:8" x14ac:dyDescent="0.25">
      <c r="A83" s="6">
        <v>6.4315039062500023E-2</v>
      </c>
      <c r="B83" s="6">
        <v>9.6815234374999948E-2</v>
      </c>
      <c r="C83" s="6">
        <v>0.22428740234375</v>
      </c>
      <c r="D83" s="6">
        <v>0.26491826171874999</v>
      </c>
      <c r="E83" s="6">
        <v>0.33106855468749996</v>
      </c>
      <c r="F83" s="6">
        <v>0.53711748046874996</v>
      </c>
      <c r="G83" s="6">
        <v>1.9858939453125</v>
      </c>
      <c r="H83" s="6">
        <v>2.0134046875</v>
      </c>
    </row>
    <row r="84" spans="1:8" x14ac:dyDescent="0.25">
      <c r="A84" s="6">
        <v>6.8587500000000023E-2</v>
      </c>
      <c r="B84" s="6">
        <v>7.6368457031249948E-2</v>
      </c>
      <c r="C84" s="6">
        <v>0.23893583984375</v>
      </c>
      <c r="D84" s="6">
        <v>0.24782841796874999</v>
      </c>
      <c r="E84" s="6">
        <v>0.25324873046874996</v>
      </c>
      <c r="F84" s="6">
        <v>0.57068681640624996</v>
      </c>
      <c r="G84" s="6">
        <v>2.0756156250000002</v>
      </c>
      <c r="H84" s="6">
        <v>2.02408583984375</v>
      </c>
    </row>
    <row r="85" spans="1:8" x14ac:dyDescent="0.25">
      <c r="A85" s="6">
        <v>7.5606542968750023E-2</v>
      </c>
      <c r="B85" s="6">
        <v>9.7425585937499948E-2</v>
      </c>
      <c r="C85" s="6">
        <v>0.234358203125</v>
      </c>
      <c r="D85" s="6">
        <v>0.23226445312499999</v>
      </c>
      <c r="E85" s="6">
        <v>0.13850263671874996</v>
      </c>
      <c r="F85" s="6">
        <v>0.50629472656249996</v>
      </c>
      <c r="G85" s="6">
        <v>2.0359427734375002</v>
      </c>
      <c r="H85" s="6">
        <v>2.12967666015625</v>
      </c>
    </row>
    <row r="86" spans="1:8" x14ac:dyDescent="0.25">
      <c r="A86" s="6">
        <v>6.2178808593750023E-2</v>
      </c>
      <c r="B86" s="6">
        <v>0.10047734374999995</v>
      </c>
      <c r="C86" s="6">
        <v>0.263655078125</v>
      </c>
      <c r="D86" s="6">
        <v>0.24355595703124999</v>
      </c>
      <c r="E86" s="6">
        <v>0.18000654296874996</v>
      </c>
      <c r="F86" s="6">
        <v>0.50934648437499996</v>
      </c>
      <c r="G86" s="6">
        <v>2.0158011718750002</v>
      </c>
      <c r="H86" s="6">
        <v>2.02072890625</v>
      </c>
    </row>
    <row r="87" spans="1:8" x14ac:dyDescent="0.25">
      <c r="A87" s="6">
        <v>7.5911718750000023E-2</v>
      </c>
      <c r="B87" s="6">
        <v>8.5218554687499948E-2</v>
      </c>
      <c r="C87" s="6">
        <v>0.24931181640625</v>
      </c>
      <c r="D87" s="6">
        <v>0.23256962890624999</v>
      </c>
      <c r="E87" s="6">
        <v>0.13270429687499996</v>
      </c>
      <c r="F87" s="6">
        <v>0.58869218749999996</v>
      </c>
      <c r="G87" s="6">
        <v>1.9273001953125</v>
      </c>
      <c r="H87" s="6">
        <v>2.13303359375</v>
      </c>
    </row>
    <row r="88" spans="1:8" x14ac:dyDescent="0.25">
      <c r="A88" s="6">
        <v>6.5230566406250023E-2</v>
      </c>
      <c r="B88" s="6">
        <v>6.8128710937499948E-2</v>
      </c>
      <c r="C88" s="6">
        <v>0.25724638671875</v>
      </c>
      <c r="D88" s="6">
        <v>0.28597539062499999</v>
      </c>
      <c r="E88" s="6">
        <v>0.19129804687499996</v>
      </c>
      <c r="F88" s="6">
        <v>0.53253984374999996</v>
      </c>
      <c r="G88" s="6">
        <v>1.8931205078125</v>
      </c>
      <c r="H88" s="6">
        <v>2.1238783203125</v>
      </c>
    </row>
    <row r="89" spans="1:8" x14ac:dyDescent="0.25">
      <c r="A89" s="6">
        <v>6.3094335937500023E-2</v>
      </c>
      <c r="B89" s="6">
        <v>0.10688603515624995</v>
      </c>
      <c r="C89" s="6">
        <v>0.2471755859375</v>
      </c>
      <c r="D89" s="6">
        <v>0.26034062499999999</v>
      </c>
      <c r="E89" s="6">
        <v>0.33808759765624996</v>
      </c>
      <c r="F89" s="6">
        <v>0.63111162109374996</v>
      </c>
      <c r="G89" s="6">
        <v>1.997490625</v>
      </c>
      <c r="H89" s="6">
        <v>2.136695703125</v>
      </c>
    </row>
    <row r="90" spans="1:8" x14ac:dyDescent="0.25">
      <c r="A90" s="6">
        <v>6.5840917968750023E-2</v>
      </c>
      <c r="B90" s="6">
        <v>8.7049609374999948E-2</v>
      </c>
      <c r="C90" s="6">
        <v>0.229475390625</v>
      </c>
      <c r="D90" s="6">
        <v>0.26705449218749999</v>
      </c>
      <c r="E90" s="6">
        <v>0.15223554687499996</v>
      </c>
      <c r="F90" s="6">
        <v>0.57526445312499996</v>
      </c>
      <c r="G90" s="6">
        <v>1.98528359375</v>
      </c>
      <c r="H90" s="6">
        <v>2.04483779296875</v>
      </c>
    </row>
    <row r="91" spans="1:8" x14ac:dyDescent="0.25">
      <c r="A91" s="6">
        <v>5.5159765625000023E-2</v>
      </c>
      <c r="B91" s="6">
        <v>8.7049609374999948E-2</v>
      </c>
      <c r="C91" s="6">
        <v>0.239241015625</v>
      </c>
      <c r="D91" s="6">
        <v>0.23470585937499999</v>
      </c>
      <c r="E91" s="6">
        <v>0.14369062499999996</v>
      </c>
      <c r="F91" s="6">
        <v>0.46631669921874996</v>
      </c>
      <c r="G91" s="6">
        <v>2.0692069335937502</v>
      </c>
      <c r="H91" s="6">
        <v>2.08939345703125</v>
      </c>
    </row>
    <row r="92" spans="1:8" x14ac:dyDescent="0.25">
      <c r="A92" s="6">
        <v>7.9573828125000023E-2</v>
      </c>
      <c r="B92" s="6">
        <v>0.11237919921874995</v>
      </c>
      <c r="C92" s="6">
        <v>0.21452177734375</v>
      </c>
      <c r="D92" s="6">
        <v>0.22677128906249999</v>
      </c>
      <c r="E92" s="6">
        <v>0.18488935546874996</v>
      </c>
      <c r="F92" s="6">
        <v>0.52368974609374996</v>
      </c>
      <c r="G92" s="6">
        <v>2.0158011718750002</v>
      </c>
      <c r="H92" s="6">
        <v>2.2093275390625</v>
      </c>
    </row>
    <row r="93" spans="1:8" x14ac:dyDescent="0.25">
      <c r="A93" s="6">
        <v>6.6146093750000023E-2</v>
      </c>
      <c r="B93" s="6">
        <v>8.3082324218749948E-2</v>
      </c>
      <c r="C93" s="6">
        <v>0.19010771484375</v>
      </c>
      <c r="D93" s="6">
        <v>0.26278203124999999</v>
      </c>
      <c r="E93" s="6">
        <v>0.13361982421874996</v>
      </c>
      <c r="F93" s="6">
        <v>0.64057207031249996</v>
      </c>
      <c r="G93" s="6">
        <v>2.0450980468750002</v>
      </c>
      <c r="H93" s="6">
        <v>2.24503310546875</v>
      </c>
    </row>
    <row r="94" spans="1:8" x14ac:dyDescent="0.25">
      <c r="A94" s="6">
        <v>7.3470312500000023E-2</v>
      </c>
      <c r="B94" s="6">
        <v>0.10108769531249995</v>
      </c>
      <c r="C94" s="6">
        <v>0.26029814453125</v>
      </c>
      <c r="D94" s="6">
        <v>0.23592656249999999</v>
      </c>
      <c r="E94" s="6">
        <v>0.31855634765624996</v>
      </c>
      <c r="F94" s="6">
        <v>0.48706865234374996</v>
      </c>
      <c r="G94" s="6">
        <v>1.96178505859375</v>
      </c>
      <c r="H94" s="6">
        <v>1.97403701171875</v>
      </c>
    </row>
    <row r="95" spans="1:8" x14ac:dyDescent="0.25">
      <c r="A95" s="6">
        <v>5.6075292968750023E-2</v>
      </c>
      <c r="B95" s="6">
        <v>9.4373828124999948E-2</v>
      </c>
      <c r="C95" s="6">
        <v>0.292951953125</v>
      </c>
      <c r="D95" s="6">
        <v>0.26980107421874999</v>
      </c>
      <c r="E95" s="6">
        <v>0.16047529296874996</v>
      </c>
      <c r="F95" s="6">
        <v>0.46997880859374996</v>
      </c>
      <c r="G95" s="6">
        <v>2.1073539062500002</v>
      </c>
      <c r="H95" s="6">
        <v>2.1507337890625</v>
      </c>
    </row>
    <row r="96" spans="1:8" x14ac:dyDescent="0.25">
      <c r="A96" s="6">
        <v>6.5840917968750023E-2</v>
      </c>
      <c r="B96" s="6">
        <v>7.4842578124999948E-2</v>
      </c>
      <c r="C96" s="6">
        <v>0.24534453125</v>
      </c>
      <c r="D96" s="6">
        <v>0.27346318359374999</v>
      </c>
      <c r="E96" s="6">
        <v>0.40339521484374996</v>
      </c>
      <c r="F96" s="6">
        <v>0.55390214843749996</v>
      </c>
      <c r="G96" s="6">
        <v>1.962090234375</v>
      </c>
      <c r="H96" s="6">
        <v>2.12723525390625</v>
      </c>
    </row>
    <row r="97" spans="1:8" x14ac:dyDescent="0.25">
      <c r="A97" s="6">
        <v>5.9127050781250023E-2</v>
      </c>
      <c r="B97" s="6">
        <v>8.3387499999999948E-2</v>
      </c>
      <c r="C97" s="6">
        <v>0.25602568359375</v>
      </c>
      <c r="D97" s="6">
        <v>0.24508183593749999</v>
      </c>
      <c r="E97" s="6">
        <v>0.32771162109374996</v>
      </c>
      <c r="F97" s="6">
        <v>0.48310136718749996</v>
      </c>
      <c r="G97" s="6">
        <v>1.9663626953125</v>
      </c>
      <c r="H97" s="6">
        <v>2.15348037109375</v>
      </c>
    </row>
    <row r="98" spans="1:8" x14ac:dyDescent="0.25">
      <c r="A98" s="6">
        <v>7.3775488281250023E-2</v>
      </c>
      <c r="B98" s="6">
        <v>0.11695683593749995</v>
      </c>
      <c r="C98" s="6">
        <v>0.25541533203125</v>
      </c>
      <c r="D98" s="6">
        <v>0.24935429687499999</v>
      </c>
      <c r="E98" s="6">
        <v>0.26789716796874996</v>
      </c>
      <c r="F98" s="6">
        <v>0.56458330078124996</v>
      </c>
      <c r="G98" s="6">
        <v>2.0106131835937502</v>
      </c>
      <c r="H98" s="6">
        <v>2.0774916015625</v>
      </c>
    </row>
    <row r="99" spans="1:8" x14ac:dyDescent="0.25">
      <c r="A99" s="6">
        <v>6.4009863281250023E-2</v>
      </c>
      <c r="B99" s="6">
        <v>0.10261357421874995</v>
      </c>
      <c r="C99" s="6">
        <v>0.24259794921875</v>
      </c>
      <c r="D99" s="6">
        <v>0.24508183593749999</v>
      </c>
      <c r="E99" s="6">
        <v>0.48457197265624996</v>
      </c>
      <c r="F99" s="6">
        <v>0.52826738281249996</v>
      </c>
      <c r="G99" s="6">
        <v>2.0554740234375002</v>
      </c>
      <c r="H99" s="6">
        <v>2.05826552734375</v>
      </c>
    </row>
    <row r="100" spans="1:8" x14ac:dyDescent="0.25">
      <c r="A100" s="6">
        <v>8.0184179687500023E-2</v>
      </c>
      <c r="B100" s="6">
        <v>0.10078251953124995</v>
      </c>
      <c r="C100" s="6">
        <v>0.23527373046875</v>
      </c>
      <c r="D100" s="6">
        <v>0.20724003906249999</v>
      </c>
      <c r="E100" s="6">
        <v>0.40186933593749996</v>
      </c>
      <c r="F100" s="6">
        <v>0.48798417968749996</v>
      </c>
      <c r="G100" s="6">
        <v>1.96727822265625</v>
      </c>
      <c r="H100" s="6">
        <v>2.03018935546875</v>
      </c>
    </row>
    <row r="101" spans="1:8" x14ac:dyDescent="0.25">
      <c r="A101" s="6">
        <v>7.9268652343750023E-2</v>
      </c>
      <c r="B101" s="6">
        <v>0.10108769531249995</v>
      </c>
      <c r="C101" s="6">
        <v>0.26640166015625</v>
      </c>
      <c r="D101" s="6">
        <v>0.23195927734374999</v>
      </c>
      <c r="E101" s="6">
        <v>0.35273603515624996</v>
      </c>
      <c r="F101" s="6">
        <v>0.56549882812499996</v>
      </c>
      <c r="G101" s="6">
        <v>2.0481498046875002</v>
      </c>
      <c r="H101" s="6">
        <v>2.02408583984375</v>
      </c>
    </row>
    <row r="102" spans="1:8" x14ac:dyDescent="0.25">
      <c r="A102" s="6">
        <v>7.3165136718750023E-2</v>
      </c>
      <c r="B102" s="6">
        <v>9.8646289062499948E-2</v>
      </c>
      <c r="C102" s="6">
        <v>0.25907744140625</v>
      </c>
      <c r="D102" s="6">
        <v>0.23775761718749999</v>
      </c>
      <c r="E102" s="6">
        <v>0.26240400390624996</v>
      </c>
      <c r="F102" s="6">
        <v>0.50202226562499996</v>
      </c>
      <c r="G102" s="6">
        <v>2.0057303710937502</v>
      </c>
      <c r="H102" s="6">
        <v>1.97891982421875</v>
      </c>
    </row>
    <row r="103" spans="1:8" x14ac:dyDescent="0.25">
      <c r="A103" s="6">
        <v>7.7437597656250023E-2</v>
      </c>
      <c r="B103" s="6">
        <v>0.10047734374999995</v>
      </c>
      <c r="C103" s="6">
        <v>0.26334990234375</v>
      </c>
      <c r="D103" s="6">
        <v>0.22829716796874999</v>
      </c>
      <c r="E103" s="6">
        <v>0.18153242187499996</v>
      </c>
      <c r="F103" s="6">
        <v>0.56977128906249996</v>
      </c>
      <c r="G103" s="6">
        <v>1.79943154296875</v>
      </c>
      <c r="H103" s="6">
        <v>2.07932265625</v>
      </c>
    </row>
    <row r="104" spans="1:8" x14ac:dyDescent="0.25">
      <c r="A104" s="6">
        <v>6.8282324218750023E-2</v>
      </c>
      <c r="B104" s="6">
        <v>0.10566533203124995</v>
      </c>
      <c r="C104" s="6">
        <v>0.28654326171875</v>
      </c>
      <c r="D104" s="6">
        <v>0.23012822265624999</v>
      </c>
      <c r="E104" s="6">
        <v>0.13331464843749996</v>
      </c>
      <c r="F104" s="6">
        <v>0.52338457031249996</v>
      </c>
      <c r="G104" s="6">
        <v>1.8796927734375</v>
      </c>
      <c r="H104" s="6">
        <v>2.14005263671875</v>
      </c>
    </row>
    <row r="105" spans="1:8" x14ac:dyDescent="0.25">
      <c r="A105" s="6">
        <v>6.4009863281250023E-2</v>
      </c>
      <c r="B105" s="6">
        <v>7.8504687499999948E-2</v>
      </c>
      <c r="C105" s="6">
        <v>0.31767119140625</v>
      </c>
      <c r="D105" s="6">
        <v>0.26430791015624999</v>
      </c>
      <c r="E105" s="6">
        <v>0.13941816406249996</v>
      </c>
      <c r="F105" s="6">
        <v>0.53376054687499996</v>
      </c>
      <c r="G105" s="6">
        <v>1.95018837890625</v>
      </c>
      <c r="H105" s="6">
        <v>2.1696546875</v>
      </c>
    </row>
    <row r="106" spans="1:8" x14ac:dyDescent="0.25">
      <c r="A106" s="6">
        <v>8.5982519531250023E-2</v>
      </c>
      <c r="B106" s="6">
        <v>7.9115039062499948E-2</v>
      </c>
      <c r="C106" s="6">
        <v>0.2325271484375</v>
      </c>
      <c r="D106" s="6">
        <v>0.23806279296874999</v>
      </c>
      <c r="E106" s="6">
        <v>0.17054609374999996</v>
      </c>
      <c r="F106" s="6">
        <v>0.49652910156249996</v>
      </c>
      <c r="G106" s="6">
        <v>2.1131522460937502</v>
      </c>
      <c r="H106" s="6">
        <v>2.09976943359375</v>
      </c>
    </row>
    <row r="107" spans="1:8" x14ac:dyDescent="0.25">
      <c r="A107" s="6">
        <v>7.5301367187500023E-2</v>
      </c>
      <c r="B107" s="6">
        <v>0.10139287109374995</v>
      </c>
      <c r="C107" s="6">
        <v>0.27616728515625</v>
      </c>
      <c r="D107" s="6">
        <v>0.26400273437499999</v>
      </c>
      <c r="E107" s="6">
        <v>0.18733076171874996</v>
      </c>
      <c r="F107" s="6">
        <v>0.52368974609374996</v>
      </c>
      <c r="G107" s="6">
        <v>1.9431693359375</v>
      </c>
      <c r="H107" s="6">
        <v>2.14737685546875</v>
      </c>
    </row>
    <row r="108" spans="1:8" x14ac:dyDescent="0.25">
      <c r="A108" s="6">
        <v>7.7132421875000023E-2</v>
      </c>
      <c r="B108" s="6">
        <v>8.3082324218749948E-2</v>
      </c>
      <c r="C108" s="6">
        <v>0.24076689453125</v>
      </c>
      <c r="D108" s="6">
        <v>0.22890751953124999</v>
      </c>
      <c r="E108" s="6">
        <v>0.13484052734374996</v>
      </c>
      <c r="F108" s="6">
        <v>0.57495927734374996</v>
      </c>
      <c r="G108" s="6">
        <v>1.9981009765625</v>
      </c>
      <c r="H108" s="6">
        <v>2.1151333984375</v>
      </c>
    </row>
    <row r="109" spans="1:8" x14ac:dyDescent="0.25">
      <c r="A109" s="6">
        <v>8.6287695312500023E-2</v>
      </c>
      <c r="B109" s="6">
        <v>7.7894335937499948E-2</v>
      </c>
      <c r="C109" s="6">
        <v>0.241682421875</v>
      </c>
      <c r="D109" s="6">
        <v>0.24264042968749999</v>
      </c>
      <c r="E109" s="6">
        <v>0.29658369140624996</v>
      </c>
      <c r="F109" s="6">
        <v>0.51178789062499996</v>
      </c>
      <c r="G109" s="6">
        <v>1.9846732421875</v>
      </c>
      <c r="H109" s="6">
        <v>2.2787076171875</v>
      </c>
    </row>
    <row r="110" spans="1:8" x14ac:dyDescent="0.25">
      <c r="A110" s="6">
        <v>5.9432226562500023E-2</v>
      </c>
      <c r="B110" s="6">
        <v>6.5382128906249948E-2</v>
      </c>
      <c r="C110" s="6">
        <v>0.2227615234375</v>
      </c>
      <c r="D110" s="6">
        <v>0.19259160156249999</v>
      </c>
      <c r="E110" s="6">
        <v>0.24561933593749996</v>
      </c>
      <c r="F110" s="6">
        <v>0.54596757812499996</v>
      </c>
      <c r="G110" s="6">
        <v>1.99016640625</v>
      </c>
      <c r="H110" s="6">
        <v>2.164571875</v>
      </c>
    </row>
    <row r="111" spans="1:8" x14ac:dyDescent="0.25">
      <c r="A111" s="6">
        <v>6.7061621093750023E-2</v>
      </c>
      <c r="B111" s="6">
        <v>9.2542773437499948E-2</v>
      </c>
      <c r="C111" s="6">
        <v>0.25358427734375</v>
      </c>
      <c r="D111" s="6">
        <v>0.22127812499999999</v>
      </c>
      <c r="E111" s="6">
        <v>0.13758710937499996</v>
      </c>
      <c r="F111" s="6">
        <v>0.55024003906249996</v>
      </c>
      <c r="G111" s="6">
        <v>2.0167166992187502</v>
      </c>
      <c r="H111" s="6">
        <v>2.06600009765625</v>
      </c>
    </row>
    <row r="112" spans="1:8" x14ac:dyDescent="0.25">
      <c r="A112" s="6">
        <v>6.6146093750000023E-2</v>
      </c>
      <c r="B112" s="6">
        <v>8.7354785156249948E-2</v>
      </c>
      <c r="C112" s="6">
        <v>0.27982939453125</v>
      </c>
      <c r="D112" s="6">
        <v>0.21914189453124999</v>
      </c>
      <c r="E112" s="6">
        <v>0.13148359374999996</v>
      </c>
      <c r="F112" s="6">
        <v>0.57984208984374996</v>
      </c>
      <c r="G112" s="6">
        <v>1.957207421875</v>
      </c>
      <c r="H112" s="6">
        <v>1.992452734375</v>
      </c>
    </row>
    <row r="113" spans="1:8" x14ac:dyDescent="0.25">
      <c r="A113" s="6">
        <v>7.1334082031250023E-2</v>
      </c>
      <c r="B113" s="6">
        <v>9.6815234374999948E-2</v>
      </c>
      <c r="C113" s="6">
        <v>0.25022734375</v>
      </c>
      <c r="D113" s="6">
        <v>0.26125615234374999</v>
      </c>
      <c r="E113" s="6">
        <v>0.21967939453124996</v>
      </c>
      <c r="F113" s="6">
        <v>0.50019121093749996</v>
      </c>
      <c r="G113" s="6">
        <v>1.96910927734375</v>
      </c>
      <c r="H113" s="6">
        <v>2.116964453125</v>
      </c>
    </row>
    <row r="114" spans="1:8" x14ac:dyDescent="0.25">
      <c r="A114" s="6">
        <v>8.2015234375000023E-2</v>
      </c>
      <c r="B114" s="6">
        <v>8.8575488281249948E-2</v>
      </c>
      <c r="C114" s="6">
        <v>0.26701201171875</v>
      </c>
      <c r="D114" s="6">
        <v>0.21975224609374999</v>
      </c>
      <c r="E114" s="6">
        <v>0.15223554687499996</v>
      </c>
      <c r="F114" s="6">
        <v>0.47180986328124996</v>
      </c>
      <c r="G114" s="6">
        <v>2.0783622070312502</v>
      </c>
      <c r="H114" s="6">
        <v>2.0565396484375</v>
      </c>
    </row>
    <row r="115" spans="1:8" x14ac:dyDescent="0.25">
      <c r="A115" s="6">
        <v>8.2930761718750023E-2</v>
      </c>
      <c r="B115" s="6">
        <v>0.10841191406249995</v>
      </c>
      <c r="C115" s="6">
        <v>0.18339384765625</v>
      </c>
      <c r="D115" s="6">
        <v>0.23562138671874999</v>
      </c>
      <c r="E115" s="6">
        <v>0.13575605468749996</v>
      </c>
      <c r="F115" s="6">
        <v>0.50415849609374996</v>
      </c>
      <c r="G115" s="6">
        <v>1.82201455078125</v>
      </c>
      <c r="H115" s="6">
        <v>1.99397861328125</v>
      </c>
    </row>
    <row r="116" spans="1:8" x14ac:dyDescent="0.25">
      <c r="A116" s="6">
        <v>6.4925390625000023E-2</v>
      </c>
      <c r="B116" s="6">
        <v>7.8809863281249948E-2</v>
      </c>
      <c r="C116" s="6">
        <v>0.25022734375</v>
      </c>
      <c r="D116" s="6">
        <v>0.24660771484374999</v>
      </c>
      <c r="E116" s="6">
        <v>0.17054609374999996</v>
      </c>
      <c r="F116" s="6">
        <v>0.53498124999999996</v>
      </c>
      <c r="G116" s="6">
        <v>2.0893485351562502</v>
      </c>
      <c r="H116" s="6">
        <v>2.16609775390625</v>
      </c>
    </row>
    <row r="117" spans="1:8" x14ac:dyDescent="0.25">
      <c r="A117" s="6">
        <v>5.6685644531250023E-2</v>
      </c>
      <c r="B117" s="6">
        <v>9.3458300781249948E-2</v>
      </c>
      <c r="C117" s="6">
        <v>0.24809111328125</v>
      </c>
      <c r="D117" s="6">
        <v>0.28170292968749999</v>
      </c>
      <c r="E117" s="6">
        <v>0.14857343749999996</v>
      </c>
      <c r="F117" s="6">
        <v>0.44373369140624996</v>
      </c>
      <c r="G117" s="6">
        <v>2.0502860351562502</v>
      </c>
      <c r="H117" s="6">
        <v>2.13313876953125</v>
      </c>
    </row>
    <row r="118" spans="1:8" x14ac:dyDescent="0.25">
      <c r="A118" s="6">
        <v>6.9503027343750023E-2</v>
      </c>
      <c r="B118" s="6">
        <v>0.11390507812499995</v>
      </c>
      <c r="C118" s="6">
        <v>0.26090849609375</v>
      </c>
      <c r="D118" s="6">
        <v>0.26980107421874999</v>
      </c>
      <c r="E118" s="6">
        <v>0.18458417968749996</v>
      </c>
      <c r="F118" s="6">
        <v>0.52216386718749996</v>
      </c>
      <c r="G118" s="6">
        <v>1.86351845703125</v>
      </c>
      <c r="H118" s="6">
        <v>2.2872525390625</v>
      </c>
    </row>
    <row r="119" spans="1:8" x14ac:dyDescent="0.25">
      <c r="A119" s="6">
        <v>6.5230566406250023E-2</v>
      </c>
      <c r="B119" s="6">
        <v>9.6510058593749948E-2</v>
      </c>
      <c r="C119" s="6">
        <v>0.27738798828125</v>
      </c>
      <c r="D119" s="6">
        <v>0.27651494140624999</v>
      </c>
      <c r="E119" s="6">
        <v>0.13545087890624996</v>
      </c>
      <c r="F119" s="6">
        <v>0.51483964843749996</v>
      </c>
      <c r="G119" s="6">
        <v>1.979180078125</v>
      </c>
      <c r="H119" s="6">
        <v>2.0992642578125</v>
      </c>
    </row>
    <row r="120" spans="1:8" x14ac:dyDescent="0.25">
      <c r="A120" s="6">
        <v>7.7437597656250023E-2</v>
      </c>
      <c r="B120" s="6">
        <v>9.2237597656249948E-2</v>
      </c>
      <c r="C120" s="6">
        <v>0.21604765625</v>
      </c>
      <c r="D120" s="6">
        <v>0.25606816406249999</v>
      </c>
      <c r="E120" s="6">
        <v>0.33350996093749996</v>
      </c>
      <c r="F120" s="6">
        <v>0.51697587890624996</v>
      </c>
      <c r="G120" s="6">
        <v>1.8491751953125</v>
      </c>
      <c r="H120" s="6">
        <v>2.07759677734375</v>
      </c>
    </row>
    <row r="121" spans="1:8" x14ac:dyDescent="0.25">
      <c r="A121" s="6">
        <v>7.4385839843750023E-2</v>
      </c>
      <c r="B121" s="6">
        <v>9.2237597656249948E-2</v>
      </c>
      <c r="C121" s="6">
        <v>0.24381865234375</v>
      </c>
      <c r="D121" s="6">
        <v>0.26766484374999999</v>
      </c>
      <c r="E121" s="6">
        <v>0.15009931640624996</v>
      </c>
      <c r="F121" s="6">
        <v>0.47608232421874996</v>
      </c>
      <c r="G121" s="6">
        <v>2.0872123046875002</v>
      </c>
      <c r="H121" s="6">
        <v>1.98848544921875</v>
      </c>
    </row>
    <row r="122" spans="1:8" x14ac:dyDescent="0.25">
      <c r="A122" s="6">
        <v>6.9808203125000023E-2</v>
      </c>
      <c r="B122" s="6">
        <v>9.1016894531249948E-2</v>
      </c>
      <c r="C122" s="6">
        <v>0.25175322265625</v>
      </c>
      <c r="D122" s="6">
        <v>0.19808476562499999</v>
      </c>
      <c r="E122" s="6">
        <v>0.16322187499999996</v>
      </c>
      <c r="F122" s="6">
        <v>0.50202226562499996</v>
      </c>
      <c r="G122" s="6">
        <v>1.9468314453125</v>
      </c>
      <c r="H122" s="6">
        <v>2.0333462890625</v>
      </c>
    </row>
    <row r="123" spans="1:8" x14ac:dyDescent="0.25">
      <c r="A123" s="6">
        <v>5.3023535156250023E-2</v>
      </c>
      <c r="B123" s="6">
        <v>7.7894335937499948E-2</v>
      </c>
      <c r="C123" s="6">
        <v>0.2557205078125</v>
      </c>
      <c r="D123" s="6">
        <v>0.19686406249999999</v>
      </c>
      <c r="E123" s="6">
        <v>0.15650800781249996</v>
      </c>
      <c r="F123" s="6">
        <v>0.50202226562499996</v>
      </c>
      <c r="G123" s="6">
        <v>1.93615029296875</v>
      </c>
      <c r="H123" s="6">
        <v>2.1139126953125</v>
      </c>
    </row>
    <row r="124" spans="1:8" x14ac:dyDescent="0.25">
      <c r="A124" s="6">
        <v>7.3165136718750023E-2</v>
      </c>
      <c r="B124" s="6">
        <v>8.8880664062499948E-2</v>
      </c>
      <c r="C124" s="6">
        <v>0.241682421875</v>
      </c>
      <c r="D124" s="6">
        <v>0.23653691406249999</v>
      </c>
      <c r="E124" s="6">
        <v>0.26454023437499996</v>
      </c>
      <c r="F124" s="6">
        <v>0.50782060546874996</v>
      </c>
      <c r="G124" s="6">
        <v>2.1293265625000002</v>
      </c>
      <c r="H124" s="6">
        <v>2.22163974609375</v>
      </c>
    </row>
    <row r="125" spans="1:8" x14ac:dyDescent="0.25">
      <c r="A125" s="6">
        <v>7.8963476562500023E-2</v>
      </c>
      <c r="B125" s="6">
        <v>9.2542773437499948E-2</v>
      </c>
      <c r="C125" s="6">
        <v>0.24626005859375</v>
      </c>
      <c r="D125" s="6">
        <v>0.24050419921874999</v>
      </c>
      <c r="E125" s="6">
        <v>0.14277509765624996</v>
      </c>
      <c r="F125" s="6">
        <v>0.58960771484374996</v>
      </c>
      <c r="G125" s="6">
        <v>2.1339041992187502</v>
      </c>
      <c r="H125" s="6">
        <v>2.03975498046875</v>
      </c>
    </row>
    <row r="126" spans="1:8" x14ac:dyDescent="0.25">
      <c r="A126" s="6">
        <v>6.5230566406250023E-2</v>
      </c>
      <c r="B126" s="6">
        <v>8.6134082031249948E-2</v>
      </c>
      <c r="C126" s="6">
        <v>0.2374099609375</v>
      </c>
      <c r="D126" s="6">
        <v>0.20632451171874999</v>
      </c>
      <c r="E126" s="6">
        <v>0.45130781249999996</v>
      </c>
      <c r="F126" s="6">
        <v>0.50354814453124996</v>
      </c>
      <c r="G126" s="6">
        <v>2.1006400390625002</v>
      </c>
      <c r="H126" s="6">
        <v>2.00984775390625</v>
      </c>
    </row>
    <row r="127" spans="1:8" x14ac:dyDescent="0.25">
      <c r="A127" s="6">
        <v>7.4691015625000023E-2</v>
      </c>
      <c r="B127" s="6">
        <v>7.1485644531249948E-2</v>
      </c>
      <c r="C127" s="6">
        <v>0.25419462890625</v>
      </c>
      <c r="D127" s="6">
        <v>0.21761601562499999</v>
      </c>
      <c r="E127" s="6">
        <v>0.23036054687499996</v>
      </c>
      <c r="F127" s="6">
        <v>0.51850175781249996</v>
      </c>
      <c r="G127" s="6">
        <v>1.93920205078125</v>
      </c>
      <c r="H127" s="6">
        <v>2.112081640625</v>
      </c>
    </row>
    <row r="128" spans="1:8" x14ac:dyDescent="0.25">
      <c r="A128" s="6">
        <v>6.2178808593750023E-2</v>
      </c>
      <c r="B128" s="6">
        <v>0.10932744140624995</v>
      </c>
      <c r="C128" s="6">
        <v>0.21208037109375</v>
      </c>
      <c r="D128" s="6">
        <v>0.21883671874999999</v>
      </c>
      <c r="E128" s="6">
        <v>0.21479658203124996</v>
      </c>
      <c r="F128" s="6">
        <v>0.54962968749999996</v>
      </c>
      <c r="G128" s="6">
        <v>2.0975882812500002</v>
      </c>
      <c r="H128" s="6">
        <v>1.9906216796875</v>
      </c>
    </row>
    <row r="129" spans="1:8" x14ac:dyDescent="0.25">
      <c r="A129" s="6">
        <v>7.8047949218750023E-2</v>
      </c>
      <c r="B129" s="6">
        <v>8.5828906249999948E-2</v>
      </c>
      <c r="C129" s="6">
        <v>0.21604765625</v>
      </c>
      <c r="D129" s="6">
        <v>0.26369755859374999</v>
      </c>
      <c r="E129" s="6">
        <v>0.13545087890624996</v>
      </c>
      <c r="F129" s="6">
        <v>0.55024003906249996</v>
      </c>
      <c r="G129" s="6">
        <v>1.92760537109375</v>
      </c>
      <c r="H129" s="6">
        <v>2.068136328125</v>
      </c>
    </row>
    <row r="130" spans="1:8" x14ac:dyDescent="0.25">
      <c r="A130" s="6">
        <v>6.8282324218750023E-2</v>
      </c>
      <c r="B130" s="6">
        <v>9.3458300781249948E-2</v>
      </c>
      <c r="C130" s="6">
        <v>0.2435134765625</v>
      </c>
      <c r="D130" s="6">
        <v>0.22219365234374999</v>
      </c>
      <c r="E130" s="6">
        <v>0.13453535156249996</v>
      </c>
      <c r="F130" s="6">
        <v>0.54993486328124996</v>
      </c>
      <c r="G130" s="6">
        <v>2.0359427734375002</v>
      </c>
      <c r="H130" s="6">
        <v>2.06661044921875</v>
      </c>
    </row>
    <row r="131" spans="1:8" x14ac:dyDescent="0.25">
      <c r="A131" s="6">
        <v>7.4080664062500023E-2</v>
      </c>
      <c r="B131" s="6">
        <v>0.10658085937499995</v>
      </c>
      <c r="C131" s="6">
        <v>0.23771513671875</v>
      </c>
      <c r="D131" s="6">
        <v>0.28231328124999999</v>
      </c>
      <c r="E131" s="6">
        <v>0.14704755859374996</v>
      </c>
      <c r="F131" s="6">
        <v>0.55786943359374996</v>
      </c>
      <c r="G131" s="6">
        <v>1.99169228515625</v>
      </c>
      <c r="H131" s="6">
        <v>2.129171484375</v>
      </c>
    </row>
    <row r="132" spans="1:8" x14ac:dyDescent="0.25">
      <c r="A132" s="6">
        <v>6.7671972656250023E-2</v>
      </c>
      <c r="B132" s="6">
        <v>9.2542773437499948E-2</v>
      </c>
      <c r="C132" s="6">
        <v>0.2642654296875</v>
      </c>
      <c r="D132" s="6">
        <v>0.23592656249999999</v>
      </c>
      <c r="E132" s="6">
        <v>0.17970136718749996</v>
      </c>
      <c r="F132" s="6">
        <v>0.55573320312499996</v>
      </c>
      <c r="G132" s="6">
        <v>2.0765311523437502</v>
      </c>
      <c r="H132" s="6">
        <v>2.08064853515625</v>
      </c>
    </row>
    <row r="133" spans="1:8" x14ac:dyDescent="0.25">
      <c r="A133" s="6">
        <v>7.8353125000000023E-2</v>
      </c>
      <c r="B133" s="6">
        <v>8.3692675781249948E-2</v>
      </c>
      <c r="C133" s="6">
        <v>0.23588408203125</v>
      </c>
      <c r="D133" s="6">
        <v>0.22280400390624999</v>
      </c>
      <c r="E133" s="6">
        <v>0.25691083984374996</v>
      </c>
      <c r="F133" s="6">
        <v>0.50171708984374996</v>
      </c>
      <c r="G133" s="6">
        <v>1.9517142578125</v>
      </c>
      <c r="H133" s="6">
        <v>1.87496005859375</v>
      </c>
    </row>
    <row r="134" spans="1:8" x14ac:dyDescent="0.25">
      <c r="A134" s="6">
        <v>6.8282324218750023E-2</v>
      </c>
      <c r="B134" s="6">
        <v>8.8270312499999948E-2</v>
      </c>
      <c r="C134" s="6">
        <v>0.26487578125</v>
      </c>
      <c r="D134" s="6">
        <v>0.23256962890624999</v>
      </c>
      <c r="E134" s="6">
        <v>0.31092695312499996</v>
      </c>
      <c r="F134" s="6">
        <v>0.60944414062499996</v>
      </c>
      <c r="G134" s="6">
        <v>1.95598671875</v>
      </c>
      <c r="H134" s="6">
        <v>2.0772916015625</v>
      </c>
    </row>
    <row r="135" spans="1:8" x14ac:dyDescent="0.25">
      <c r="A135" s="6">
        <v>8.5982519531250023E-2</v>
      </c>
      <c r="B135" s="6">
        <v>8.5523730468749948E-2</v>
      </c>
      <c r="C135" s="6">
        <v>0.22855986328125</v>
      </c>
      <c r="D135" s="6">
        <v>0.27315800781249999</v>
      </c>
      <c r="E135" s="6">
        <v>0.28895429687499996</v>
      </c>
      <c r="F135" s="6">
        <v>0.48889970703124996</v>
      </c>
      <c r="G135" s="6">
        <v>1.810723046875</v>
      </c>
      <c r="H135" s="6">
        <v>2.14656650390625</v>
      </c>
    </row>
    <row r="136" spans="1:8" x14ac:dyDescent="0.25">
      <c r="A136" s="6">
        <v>7.1334082031250023E-2</v>
      </c>
      <c r="B136" s="6">
        <v>9.8951464843749948E-2</v>
      </c>
      <c r="C136" s="6">
        <v>0.29752958984375</v>
      </c>
      <c r="D136" s="6">
        <v>0.27498906249999999</v>
      </c>
      <c r="E136" s="6">
        <v>0.17329267578124996</v>
      </c>
      <c r="F136" s="6">
        <v>0.48371171874999996</v>
      </c>
      <c r="G136" s="6">
        <v>1.87023232421875</v>
      </c>
      <c r="H136" s="6">
        <v>2.1743375</v>
      </c>
    </row>
    <row r="137" spans="1:8" x14ac:dyDescent="0.25">
      <c r="A137" s="6">
        <v>7.9573828125000023E-2</v>
      </c>
      <c r="B137" s="6">
        <v>8.5523730468749948E-2</v>
      </c>
      <c r="C137" s="6">
        <v>0.23039091796875</v>
      </c>
      <c r="D137" s="6">
        <v>0.23775761718749999</v>
      </c>
      <c r="E137" s="6">
        <v>0.21540693359374996</v>
      </c>
      <c r="F137" s="6">
        <v>0.58014726562499996</v>
      </c>
      <c r="G137" s="6">
        <v>1.98925087890625</v>
      </c>
      <c r="H137" s="6">
        <v>2.2127896484375</v>
      </c>
    </row>
    <row r="138" spans="1:8" x14ac:dyDescent="0.25">
      <c r="A138" s="6">
        <v>8.2015234375000023E-2</v>
      </c>
      <c r="B138" s="6">
        <v>0.10444462890624995</v>
      </c>
      <c r="C138" s="6">
        <v>0.2654861328125</v>
      </c>
      <c r="D138" s="6">
        <v>0.22829716796874999</v>
      </c>
      <c r="E138" s="6">
        <v>0.14704755859374996</v>
      </c>
      <c r="F138" s="6">
        <v>0.51209306640624996</v>
      </c>
      <c r="G138" s="6">
        <v>1.831475</v>
      </c>
      <c r="H138" s="6">
        <v>2.027853125</v>
      </c>
    </row>
    <row r="139" spans="1:8" x14ac:dyDescent="0.25">
      <c r="A139" s="6">
        <v>6.1568457031250023E-2</v>
      </c>
      <c r="B139" s="6">
        <v>9.7120410156249948E-2</v>
      </c>
      <c r="C139" s="6">
        <v>0.20628203125</v>
      </c>
      <c r="D139" s="6">
        <v>0.29421513671874999</v>
      </c>
      <c r="E139" s="6">
        <v>0.17207197265624996</v>
      </c>
      <c r="F139" s="6">
        <v>0.61188554687499996</v>
      </c>
      <c r="G139" s="6">
        <v>2.1180350585937502</v>
      </c>
      <c r="H139" s="6">
        <v>2.13771640625</v>
      </c>
    </row>
    <row r="140" spans="1:8" x14ac:dyDescent="0.25">
      <c r="A140" s="6">
        <v>6.7061621093750023E-2</v>
      </c>
      <c r="B140" s="6">
        <v>7.3011523437499948E-2</v>
      </c>
      <c r="C140" s="6">
        <v>0.2422927734375</v>
      </c>
      <c r="D140" s="6">
        <v>0.22829716796874999</v>
      </c>
      <c r="E140" s="6">
        <v>0.17146162109374996</v>
      </c>
      <c r="F140" s="6">
        <v>0.54077958984374996</v>
      </c>
      <c r="G140" s="6">
        <v>1.98497841796875</v>
      </c>
      <c r="H140" s="6">
        <v>2.10201083984375</v>
      </c>
    </row>
    <row r="141" spans="1:8" x14ac:dyDescent="0.25">
      <c r="A141" s="6">
        <v>8.2015234375000023E-2</v>
      </c>
      <c r="B141" s="6">
        <v>8.9185839843749948E-2</v>
      </c>
      <c r="C141" s="6">
        <v>0.2447341796875</v>
      </c>
      <c r="D141" s="6">
        <v>0.26400273437499999</v>
      </c>
      <c r="E141" s="6">
        <v>0.20167402343749996</v>
      </c>
      <c r="F141" s="6">
        <v>0.55817460937499996</v>
      </c>
      <c r="G141" s="6">
        <v>1.966973046875</v>
      </c>
      <c r="H141" s="6">
        <v>2.1175748046875</v>
      </c>
    </row>
    <row r="142" spans="1:8" x14ac:dyDescent="0.25">
      <c r="A142" s="6">
        <v>8.2930761718750023E-2</v>
      </c>
      <c r="B142" s="6">
        <v>8.7049609374999948E-2</v>
      </c>
      <c r="C142" s="6">
        <v>0.22306669921875</v>
      </c>
      <c r="D142" s="6">
        <v>0.21029179687499999</v>
      </c>
      <c r="E142" s="6">
        <v>0.13361982421874996</v>
      </c>
      <c r="F142" s="6">
        <v>0.46357011718749996</v>
      </c>
      <c r="G142" s="6">
        <v>1.89647744140625</v>
      </c>
      <c r="H142" s="6">
        <v>2.20210849609375</v>
      </c>
    </row>
    <row r="143" spans="1:8" x14ac:dyDescent="0.25">
      <c r="A143" s="6">
        <v>8.5372167968750023E-2</v>
      </c>
      <c r="B143" s="6">
        <v>9.0711718749999948E-2</v>
      </c>
      <c r="C143" s="6">
        <v>0.25480498046875</v>
      </c>
      <c r="D143" s="6">
        <v>0.22494023437499999</v>
      </c>
      <c r="E143" s="6">
        <v>0.35151533203124996</v>
      </c>
      <c r="F143" s="6">
        <v>0.48157548828124996</v>
      </c>
      <c r="G143" s="6">
        <v>1.88610146484375</v>
      </c>
      <c r="H143" s="6">
        <v>2.041280859375</v>
      </c>
    </row>
    <row r="144" spans="1:8" x14ac:dyDescent="0.25">
      <c r="A144" s="6">
        <v>6.7061621093750023E-2</v>
      </c>
      <c r="B144" s="6">
        <v>0.10810673828124995</v>
      </c>
      <c r="C144" s="6">
        <v>0.2471755859375</v>
      </c>
      <c r="D144" s="6">
        <v>0.25179570312499999</v>
      </c>
      <c r="E144" s="6">
        <v>0.24317792968749996</v>
      </c>
      <c r="F144" s="6">
        <v>0.67688798828124996</v>
      </c>
      <c r="G144" s="6">
        <v>1.91661904296875</v>
      </c>
      <c r="H144" s="6">
        <v>2.11971103515625</v>
      </c>
    </row>
    <row r="145" spans="1:8" x14ac:dyDescent="0.25">
      <c r="A145" s="6">
        <v>7.6216894531250023E-2</v>
      </c>
      <c r="B145" s="6">
        <v>9.8035937499999948E-2</v>
      </c>
      <c r="C145" s="6">
        <v>0.23557890625</v>
      </c>
      <c r="D145" s="6">
        <v>0.23073857421874999</v>
      </c>
      <c r="E145" s="6">
        <v>0.15070966796874996</v>
      </c>
      <c r="F145" s="6">
        <v>0.59754228515624996</v>
      </c>
      <c r="G145" s="6">
        <v>1.998711328125</v>
      </c>
      <c r="H145" s="6">
        <v>2.15816318359375</v>
      </c>
    </row>
    <row r="146" spans="1:8" x14ac:dyDescent="0.25">
      <c r="A146" s="6">
        <v>9.5748144531250023E-2</v>
      </c>
      <c r="B146" s="6">
        <v>0.11115849609374995</v>
      </c>
      <c r="C146" s="6">
        <v>0.2264236328125</v>
      </c>
      <c r="D146" s="6">
        <v>0.24111455078124999</v>
      </c>
      <c r="E146" s="6">
        <v>0.13972333984374996</v>
      </c>
      <c r="F146" s="6">
        <v>0.68482255859374996</v>
      </c>
      <c r="G146" s="6">
        <v>2.1125418945312502</v>
      </c>
      <c r="H146" s="6">
        <v>2.16853916015625</v>
      </c>
    </row>
    <row r="147" spans="1:8" x14ac:dyDescent="0.25">
      <c r="A147" s="6">
        <v>7.0418554687500023E-2</v>
      </c>
      <c r="B147" s="6">
        <v>8.3387499999999948E-2</v>
      </c>
      <c r="C147" s="6">
        <v>0.2770828125</v>
      </c>
      <c r="D147" s="6">
        <v>0.25118535156249999</v>
      </c>
      <c r="E147" s="6">
        <v>0.14918378906249996</v>
      </c>
      <c r="F147" s="6">
        <v>0.47486162109374996</v>
      </c>
      <c r="G147" s="6">
        <v>1.91692421875</v>
      </c>
      <c r="H147" s="6">
        <v>2.17403232421875</v>
      </c>
    </row>
    <row r="148" spans="1:8" x14ac:dyDescent="0.25">
      <c r="A148" s="6">
        <v>6.9503027343750023E-2</v>
      </c>
      <c r="B148" s="6">
        <v>9.4373828124999948E-2</v>
      </c>
      <c r="C148" s="6">
        <v>0.31645048828125</v>
      </c>
      <c r="D148" s="6">
        <v>0.26217167968749999</v>
      </c>
      <c r="E148" s="6">
        <v>0.16749433593749996</v>
      </c>
      <c r="F148" s="6">
        <v>0.55939531249999996</v>
      </c>
      <c r="G148" s="6">
        <v>1.77623818359375</v>
      </c>
      <c r="H148" s="6">
        <v>2.15022861328125</v>
      </c>
    </row>
    <row r="149" spans="1:8" x14ac:dyDescent="0.25">
      <c r="A149" s="6">
        <v>6.5535742187500023E-2</v>
      </c>
      <c r="B149" s="6">
        <v>5.4700976562499948E-2</v>
      </c>
      <c r="C149" s="6">
        <v>0.285627734375</v>
      </c>
      <c r="D149" s="6">
        <v>0.26095097656249999</v>
      </c>
      <c r="E149" s="6">
        <v>0.17451337890624996</v>
      </c>
      <c r="F149" s="6">
        <v>0.59357499999999996</v>
      </c>
      <c r="G149" s="6">
        <v>2.0215995117187502</v>
      </c>
      <c r="H149" s="6">
        <v>2.0357876953125</v>
      </c>
    </row>
    <row r="150" spans="1:8" x14ac:dyDescent="0.25">
      <c r="A150" s="6">
        <v>6.8587500000000023E-2</v>
      </c>
      <c r="B150" s="6">
        <v>9.5289355468749948E-2</v>
      </c>
      <c r="C150" s="6">
        <v>0.2410720703125</v>
      </c>
      <c r="D150" s="6">
        <v>0.23928349609374999</v>
      </c>
      <c r="E150" s="6">
        <v>0.28224042968749996</v>
      </c>
      <c r="F150" s="6">
        <v>0.55512285156249996</v>
      </c>
      <c r="G150" s="6">
        <v>1.86473916015625</v>
      </c>
      <c r="H150" s="6">
        <v>2.11543857421875</v>
      </c>
    </row>
    <row r="151" spans="1:8" x14ac:dyDescent="0.25">
      <c r="A151" s="6">
        <v>9.0254980468750023E-2</v>
      </c>
      <c r="B151" s="6">
        <v>8.5523730468749948E-2</v>
      </c>
      <c r="C151" s="6">
        <v>0.25602568359375</v>
      </c>
      <c r="D151" s="6">
        <v>0.21670048828124999</v>
      </c>
      <c r="E151" s="6">
        <v>0.39301923828124996</v>
      </c>
      <c r="F151" s="6">
        <v>0.49286699218749996</v>
      </c>
      <c r="G151" s="6">
        <v>1.97399208984375</v>
      </c>
      <c r="H151" s="6">
        <v>2.07698642578125</v>
      </c>
    </row>
    <row r="152" spans="1:8" x14ac:dyDescent="0.25">
      <c r="A152" s="6">
        <v>7.4385839843750023E-2</v>
      </c>
      <c r="B152" s="6">
        <v>7.7283984374999948E-2</v>
      </c>
      <c r="C152" s="6">
        <v>0.18827666015625</v>
      </c>
      <c r="D152" s="6">
        <v>0.28078740234374999</v>
      </c>
      <c r="E152" s="6">
        <v>0.14124921874999996</v>
      </c>
      <c r="F152" s="6">
        <v>0.47425126953124996</v>
      </c>
      <c r="G152" s="6">
        <v>2.1097953125000002</v>
      </c>
      <c r="H152" s="6">
        <v>2.029073828125</v>
      </c>
    </row>
    <row r="153" spans="1:8" x14ac:dyDescent="0.25">
      <c r="A153" s="6">
        <v>7.1639257812500023E-2</v>
      </c>
      <c r="B153" s="6">
        <v>8.5828906249999948E-2</v>
      </c>
      <c r="C153" s="6">
        <v>0.24320830078125</v>
      </c>
      <c r="D153" s="6">
        <v>0.24080937499999999</v>
      </c>
      <c r="E153" s="6">
        <v>0.21784833984374996</v>
      </c>
      <c r="F153" s="6">
        <v>0.54108476562499996</v>
      </c>
      <c r="G153" s="6">
        <v>2.1293265625000002</v>
      </c>
      <c r="H153" s="6">
        <v>1.98360263671875</v>
      </c>
    </row>
    <row r="154" spans="1:8" x14ac:dyDescent="0.25">
      <c r="A154" s="6">
        <v>7.0723730468750023E-2</v>
      </c>
      <c r="B154" s="6">
        <v>9.5289355468749948E-2</v>
      </c>
      <c r="C154" s="6">
        <v>0.2862380859375</v>
      </c>
      <c r="D154" s="6">
        <v>0.24233525390624999</v>
      </c>
      <c r="E154" s="6">
        <v>0.21113447265624996</v>
      </c>
      <c r="F154" s="6">
        <v>0.56000566406249996</v>
      </c>
      <c r="G154" s="6">
        <v>2.0560843750000002</v>
      </c>
      <c r="H154" s="6">
        <v>2.09956943359375</v>
      </c>
    </row>
    <row r="155" spans="1:8" x14ac:dyDescent="0.25">
      <c r="A155" s="6">
        <v>6.7671972656250023E-2</v>
      </c>
      <c r="B155" s="6">
        <v>8.3997851562499948E-2</v>
      </c>
      <c r="C155" s="6">
        <v>0.30424345703125</v>
      </c>
      <c r="D155" s="6">
        <v>0.25088017578124999</v>
      </c>
      <c r="E155" s="6">
        <v>0.13423017578124996</v>
      </c>
      <c r="F155" s="6">
        <v>0.50385332031249996</v>
      </c>
      <c r="G155" s="6">
        <v>1.99108193359375</v>
      </c>
      <c r="H155" s="6">
        <v>2.15267001953125</v>
      </c>
    </row>
    <row r="156" spans="1:8" x14ac:dyDescent="0.25">
      <c r="A156" s="6">
        <v>7.8047949218750023E-2</v>
      </c>
      <c r="B156" s="6">
        <v>7.5758105468749948E-2</v>
      </c>
      <c r="C156" s="6">
        <v>0.217268359375</v>
      </c>
      <c r="D156" s="6">
        <v>0.19442265624999999</v>
      </c>
      <c r="E156" s="6">
        <v>0.17359785156249996</v>
      </c>
      <c r="F156" s="6">
        <v>0.51270341796874996</v>
      </c>
      <c r="G156" s="6">
        <v>2.0905692382812502</v>
      </c>
      <c r="H156" s="6">
        <v>1.8783169921875</v>
      </c>
    </row>
    <row r="157" spans="1:8" x14ac:dyDescent="0.25">
      <c r="A157" s="6">
        <v>7.6216894531250023E-2</v>
      </c>
      <c r="B157" s="6">
        <v>0.10688603515624995</v>
      </c>
      <c r="C157" s="6">
        <v>0.2252029296875</v>
      </c>
      <c r="D157" s="6">
        <v>0.24264042968749999</v>
      </c>
      <c r="E157" s="6">
        <v>0.29536298828124996</v>
      </c>
      <c r="F157" s="6">
        <v>0.48157548828124996</v>
      </c>
      <c r="G157" s="6">
        <v>1.7893607421875</v>
      </c>
      <c r="H157" s="6">
        <v>2.09163486328125</v>
      </c>
    </row>
    <row r="158" spans="1:8" x14ac:dyDescent="0.25">
      <c r="A158" s="6">
        <v>8.3846289062500023E-2</v>
      </c>
      <c r="B158" s="6">
        <v>9.2542773437499948E-2</v>
      </c>
      <c r="C158" s="6">
        <v>0.18949736328125</v>
      </c>
      <c r="D158" s="6">
        <v>0.19594853515624999</v>
      </c>
      <c r="E158" s="6">
        <v>0.14399580078124996</v>
      </c>
      <c r="F158" s="6">
        <v>0.54718828124999996</v>
      </c>
      <c r="G158" s="6">
        <v>1.832695703125</v>
      </c>
      <c r="H158" s="6">
        <v>2.02022373046875</v>
      </c>
    </row>
    <row r="159" spans="1:8" x14ac:dyDescent="0.25">
      <c r="A159" s="6">
        <v>8.9949804687500023E-2</v>
      </c>
      <c r="B159" s="6">
        <v>9.1016894531249948E-2</v>
      </c>
      <c r="C159" s="6">
        <v>0.24198759765625</v>
      </c>
      <c r="D159" s="6">
        <v>0.26583378906249999</v>
      </c>
      <c r="E159" s="6">
        <v>0.13575605468749996</v>
      </c>
      <c r="F159" s="6">
        <v>0.48584794921874996</v>
      </c>
      <c r="G159" s="6">
        <v>1.9529349609375</v>
      </c>
      <c r="H159" s="6">
        <v>2.151144140625</v>
      </c>
    </row>
    <row r="160" spans="1:8" x14ac:dyDescent="0.25">
      <c r="A160" s="6">
        <v>7.6522070312500023E-2</v>
      </c>
      <c r="B160" s="6">
        <v>8.3692675781249948E-2</v>
      </c>
      <c r="C160" s="6">
        <v>0.2715896484375</v>
      </c>
      <c r="D160" s="6">
        <v>0.23470585937499999</v>
      </c>
      <c r="E160" s="6">
        <v>0.19465498046874996</v>
      </c>
      <c r="F160" s="6">
        <v>0.49836015624999996</v>
      </c>
      <c r="G160" s="6">
        <v>2.0161063476562502</v>
      </c>
      <c r="H160" s="6">
        <v>1.994894140625</v>
      </c>
    </row>
    <row r="161" spans="1:8" x14ac:dyDescent="0.25">
      <c r="A161" s="6">
        <v>8.4761816406250023E-2</v>
      </c>
      <c r="B161" s="6">
        <v>9.7425585937499948E-2</v>
      </c>
      <c r="C161" s="6">
        <v>0.2178787109375</v>
      </c>
      <c r="D161" s="6">
        <v>0.24172490234374999</v>
      </c>
      <c r="E161" s="6">
        <v>0.28193525390624996</v>
      </c>
      <c r="F161" s="6">
        <v>0.50080156249999996</v>
      </c>
      <c r="G161" s="6">
        <v>2.1949393554687502</v>
      </c>
      <c r="H161" s="6">
        <v>1.936300390625</v>
      </c>
    </row>
    <row r="162" spans="1:8" x14ac:dyDescent="0.25">
      <c r="A162" s="6">
        <v>7.3165136718750023E-2</v>
      </c>
      <c r="B162" s="6">
        <v>8.4608203124999948E-2</v>
      </c>
      <c r="C162" s="6">
        <v>0.21696318359375</v>
      </c>
      <c r="D162" s="6">
        <v>0.23592656249999999</v>
      </c>
      <c r="E162" s="6">
        <v>0.15864423828124996</v>
      </c>
      <c r="F162" s="6">
        <v>0.69886064453124996</v>
      </c>
      <c r="G162" s="6">
        <v>1.91173623046875</v>
      </c>
      <c r="H162" s="6">
        <v>2.0962125</v>
      </c>
    </row>
    <row r="163" spans="1:8" x14ac:dyDescent="0.25">
      <c r="A163" s="6">
        <v>8.0184179687500023E-2</v>
      </c>
      <c r="B163" s="6">
        <v>0.10322392578124995</v>
      </c>
      <c r="C163" s="6">
        <v>0.22794951171875</v>
      </c>
      <c r="D163" s="6">
        <v>0.24996464843749999</v>
      </c>
      <c r="E163" s="6">
        <v>0.17512373046874996</v>
      </c>
      <c r="F163" s="6">
        <v>0.48035478515624996</v>
      </c>
      <c r="G163" s="6">
        <v>1.93065712890625</v>
      </c>
      <c r="H163" s="6">
        <v>2.0406705078125</v>
      </c>
    </row>
    <row r="164" spans="1:8" x14ac:dyDescent="0.25">
      <c r="A164" s="6">
        <v>8.0184179687500023E-2</v>
      </c>
      <c r="B164" s="6">
        <v>0.10688603515624995</v>
      </c>
      <c r="C164" s="6">
        <v>0.23344267578125</v>
      </c>
      <c r="D164" s="6">
        <v>0.24019902343749999</v>
      </c>
      <c r="E164" s="6">
        <v>0.13850263671874996</v>
      </c>
      <c r="F164" s="6">
        <v>0.53162431640624996</v>
      </c>
      <c r="G164" s="6">
        <v>2.0252616210937502</v>
      </c>
      <c r="H164" s="6">
        <v>2.261007421875</v>
      </c>
    </row>
    <row r="165" spans="1:8" x14ac:dyDescent="0.25">
      <c r="A165" s="6">
        <v>7.9879003906250023E-2</v>
      </c>
      <c r="B165" s="6">
        <v>9.0406542968749948E-2</v>
      </c>
      <c r="C165" s="6">
        <v>0.24931181640625</v>
      </c>
      <c r="D165" s="6">
        <v>0.22921269531249999</v>
      </c>
      <c r="E165" s="6">
        <v>0.13545087890624996</v>
      </c>
      <c r="F165" s="6">
        <v>0.49622392578124996</v>
      </c>
      <c r="G165" s="6">
        <v>1.9382865234375</v>
      </c>
      <c r="H165" s="6">
        <v>2.13680087890625</v>
      </c>
    </row>
    <row r="166" spans="1:8" x14ac:dyDescent="0.25">
      <c r="A166" s="6">
        <v>6.5230566406250023E-2</v>
      </c>
      <c r="B166" s="6">
        <v>0.10413945312499995</v>
      </c>
      <c r="C166" s="6">
        <v>0.2020095703125</v>
      </c>
      <c r="D166" s="6">
        <v>0.21792119140624999</v>
      </c>
      <c r="E166" s="6">
        <v>0.20655683593749996</v>
      </c>
      <c r="F166" s="6">
        <v>0.56885576171874996</v>
      </c>
      <c r="G166" s="6">
        <v>1.9639212890625</v>
      </c>
      <c r="H166" s="6">
        <v>2.29976474609375</v>
      </c>
    </row>
    <row r="167" spans="1:8" x14ac:dyDescent="0.25">
      <c r="A167" s="6">
        <v>6.8587500000000023E-2</v>
      </c>
      <c r="B167" s="6">
        <v>8.4608203124999948E-2</v>
      </c>
      <c r="C167" s="6">
        <v>0.24748076171875</v>
      </c>
      <c r="D167" s="6">
        <v>0.24416630859374999</v>
      </c>
      <c r="E167" s="6">
        <v>0.18366865234374996</v>
      </c>
      <c r="F167" s="6">
        <v>0.57068681640624996</v>
      </c>
      <c r="G167" s="6">
        <v>2.1339041992187502</v>
      </c>
      <c r="H167" s="6">
        <v>2.0016080078125</v>
      </c>
    </row>
    <row r="168" spans="1:8" x14ac:dyDescent="0.25">
      <c r="A168" s="6">
        <v>6.8587500000000023E-2</v>
      </c>
      <c r="B168" s="6">
        <v>0.10108769531249995</v>
      </c>
      <c r="C168" s="6">
        <v>0.19193876953125</v>
      </c>
      <c r="D168" s="6">
        <v>0.23745244140624999</v>
      </c>
      <c r="E168" s="6">
        <v>0.19831708984374996</v>
      </c>
      <c r="F168" s="6">
        <v>0.50385332031249996</v>
      </c>
      <c r="G168" s="6">
        <v>1.96483681640625</v>
      </c>
      <c r="H168" s="6">
        <v>2.01778232421875</v>
      </c>
    </row>
    <row r="169" spans="1:8" x14ac:dyDescent="0.25">
      <c r="A169" s="6">
        <v>8.4151464843750023E-2</v>
      </c>
      <c r="B169" s="6">
        <v>9.9866992187499948E-2</v>
      </c>
      <c r="C169" s="6">
        <v>0.23893583984375</v>
      </c>
      <c r="D169" s="6">
        <v>0.26919072265624999</v>
      </c>
      <c r="E169" s="6">
        <v>0.44093183593749996</v>
      </c>
      <c r="F169" s="6">
        <v>0.52338457031249996</v>
      </c>
      <c r="G169" s="6">
        <v>2.0515067382812502</v>
      </c>
      <c r="H169" s="6">
        <v>2.21553623046875</v>
      </c>
    </row>
    <row r="170" spans="1:8" x14ac:dyDescent="0.25">
      <c r="A170" s="6">
        <v>8.1404882812500023E-2</v>
      </c>
      <c r="B170" s="6">
        <v>0.10871708984374995</v>
      </c>
      <c r="C170" s="6">
        <v>0.24626005859375</v>
      </c>
      <c r="D170" s="6">
        <v>0.23134892578124999</v>
      </c>
      <c r="E170" s="6">
        <v>0.21876386718749996</v>
      </c>
      <c r="F170" s="6">
        <v>0.66529130859374996</v>
      </c>
      <c r="G170" s="6">
        <v>2.0463187500000002</v>
      </c>
      <c r="H170" s="6">
        <v>2.10506259765625</v>
      </c>
    </row>
    <row r="171" spans="1:8" x14ac:dyDescent="0.25">
      <c r="A171" s="6">
        <v>7.7132421875000023E-2</v>
      </c>
      <c r="B171" s="6">
        <v>9.7730761718749948E-2</v>
      </c>
      <c r="C171" s="6">
        <v>0.2435134765625</v>
      </c>
      <c r="D171" s="6">
        <v>0.22768681640624999</v>
      </c>
      <c r="E171" s="6">
        <v>0.33869794921874996</v>
      </c>
      <c r="F171" s="6">
        <v>0.59632158203124996</v>
      </c>
      <c r="G171" s="6">
        <v>2.0124442382812502</v>
      </c>
      <c r="H171" s="6">
        <v>2.0815640625</v>
      </c>
    </row>
    <row r="172" spans="1:8" x14ac:dyDescent="0.25">
      <c r="A172" s="6">
        <v>6.0652929687500023E-2</v>
      </c>
      <c r="B172" s="6">
        <v>9.2847949218749948E-2</v>
      </c>
      <c r="C172" s="6">
        <v>0.217268359375</v>
      </c>
      <c r="D172" s="6">
        <v>0.26522343749999999</v>
      </c>
      <c r="E172" s="6">
        <v>0.13423017578124996</v>
      </c>
      <c r="F172" s="6">
        <v>0.48188066406249996</v>
      </c>
      <c r="G172" s="6">
        <v>1.840019921875</v>
      </c>
      <c r="H172" s="6">
        <v>2.0675259765625</v>
      </c>
    </row>
    <row r="173" spans="1:8" x14ac:dyDescent="0.25">
      <c r="A173" s="6">
        <v>8.1099707031250023E-2</v>
      </c>
      <c r="B173" s="6">
        <v>9.2542773437499948E-2</v>
      </c>
      <c r="C173" s="6">
        <v>0.22611845703125</v>
      </c>
      <c r="D173" s="6">
        <v>0.23012822265624999</v>
      </c>
      <c r="E173" s="6">
        <v>0.28376630859374996</v>
      </c>
      <c r="F173" s="6">
        <v>0.46448564453124996</v>
      </c>
      <c r="G173" s="6">
        <v>2.0847708984375002</v>
      </c>
      <c r="H173" s="6">
        <v>2.09041416015625</v>
      </c>
    </row>
    <row r="174" spans="1:8" x14ac:dyDescent="0.25">
      <c r="A174" s="6">
        <v>8.2625585937500023E-2</v>
      </c>
      <c r="B174" s="6">
        <v>0.11176884765624995</v>
      </c>
      <c r="C174" s="6">
        <v>0.25022734375</v>
      </c>
      <c r="D174" s="6">
        <v>0.29482548828124999</v>
      </c>
      <c r="E174" s="6">
        <v>0.23310712890624996</v>
      </c>
      <c r="F174" s="6">
        <v>0.53681230468749996</v>
      </c>
      <c r="G174" s="6">
        <v>1.90624306640625</v>
      </c>
      <c r="H174" s="6">
        <v>1.9417935546875</v>
      </c>
    </row>
    <row r="175" spans="1:8" x14ac:dyDescent="0.25">
      <c r="A175" s="6">
        <v>7.3470312500000023E-2</v>
      </c>
      <c r="B175" s="6">
        <v>9.4679003906249948E-2</v>
      </c>
      <c r="C175" s="6">
        <v>0.3033279296875</v>
      </c>
      <c r="D175" s="6">
        <v>0.26797001953124999</v>
      </c>
      <c r="E175" s="6">
        <v>0.14765791015624996</v>
      </c>
      <c r="F175" s="6">
        <v>0.57343339843749996</v>
      </c>
      <c r="G175" s="6">
        <v>2.1094901367187502</v>
      </c>
      <c r="H175" s="6">
        <v>1.84871494140625</v>
      </c>
    </row>
    <row r="176" spans="1:8" x14ac:dyDescent="0.25">
      <c r="A176" s="6">
        <v>8.0489355468750023E-2</v>
      </c>
      <c r="B176" s="6">
        <v>9.4373828124999948E-2</v>
      </c>
      <c r="C176" s="6">
        <v>0.262434375</v>
      </c>
      <c r="D176" s="6">
        <v>0.25362675781249999</v>
      </c>
      <c r="E176" s="6">
        <v>0.17939619140624996</v>
      </c>
      <c r="F176" s="6">
        <v>0.47364091796874996</v>
      </c>
      <c r="G176" s="6">
        <v>1.85741494140625</v>
      </c>
      <c r="H176" s="6">
        <v>2.07088291015625</v>
      </c>
    </row>
    <row r="177" spans="1:8" x14ac:dyDescent="0.25">
      <c r="A177" s="6">
        <v>6.2178808593750023E-2</v>
      </c>
      <c r="B177" s="6">
        <v>9.5594531249999948E-2</v>
      </c>
      <c r="C177" s="6">
        <v>0.24809111328125</v>
      </c>
      <c r="D177" s="6">
        <v>0.23226445312499999</v>
      </c>
      <c r="E177" s="6">
        <v>0.13819746093749996</v>
      </c>
      <c r="F177" s="6">
        <v>0.56183671874999996</v>
      </c>
      <c r="G177" s="6">
        <v>1.896172265625</v>
      </c>
      <c r="H177" s="6">
        <v>2.16304599609375</v>
      </c>
    </row>
    <row r="178" spans="1:8" x14ac:dyDescent="0.25">
      <c r="A178" s="6">
        <v>5.7295996093750023E-2</v>
      </c>
      <c r="B178" s="6">
        <v>8.4303027343749948E-2</v>
      </c>
      <c r="C178" s="6">
        <v>0.21879423828125</v>
      </c>
      <c r="D178" s="6">
        <v>0.24782841796874999</v>
      </c>
      <c r="E178" s="6">
        <v>0.30909589843749996</v>
      </c>
      <c r="F178" s="6">
        <v>0.56244707031249996</v>
      </c>
      <c r="G178" s="6">
        <v>1.9590384765625</v>
      </c>
      <c r="H178" s="6">
        <v>2.15633212890625</v>
      </c>
    </row>
    <row r="179" spans="1:8" x14ac:dyDescent="0.25">
      <c r="A179" s="6">
        <v>8.7508398437500023E-2</v>
      </c>
      <c r="B179" s="6">
        <v>6.9349414062499948E-2</v>
      </c>
      <c r="C179" s="6">
        <v>0.2361892578125</v>
      </c>
      <c r="D179" s="6">
        <v>0.24538701171874999</v>
      </c>
      <c r="E179" s="6">
        <v>0.22028974609374996</v>
      </c>
      <c r="F179" s="6">
        <v>0.52430009765624996</v>
      </c>
      <c r="G179" s="6">
        <v>1.92760537109375</v>
      </c>
      <c r="H179" s="6">
        <v>2.08431064453125</v>
      </c>
    </row>
    <row r="180" spans="1:8" x14ac:dyDescent="0.25">
      <c r="A180" s="6">
        <v>9.3001562500000023E-2</v>
      </c>
      <c r="B180" s="6">
        <v>9.2847949218749948E-2</v>
      </c>
      <c r="C180" s="6">
        <v>0.24534453125</v>
      </c>
      <c r="D180" s="6">
        <v>0.22921269531249999</v>
      </c>
      <c r="E180" s="6">
        <v>0.30695966796874996</v>
      </c>
      <c r="F180" s="6">
        <v>0.58319902343749996</v>
      </c>
      <c r="G180" s="6">
        <v>2.0850760742187502</v>
      </c>
      <c r="H180" s="6">
        <v>2.12642490234375</v>
      </c>
    </row>
    <row r="181" spans="1:8" x14ac:dyDescent="0.25">
      <c r="A181" s="6">
        <v>9.3611914062500023E-2</v>
      </c>
      <c r="B181" s="6">
        <v>0.10139287109374995</v>
      </c>
      <c r="C181" s="6">
        <v>0.24687041015625</v>
      </c>
      <c r="D181" s="6">
        <v>0.24965947265624999</v>
      </c>
      <c r="E181" s="6">
        <v>0.36036542968749996</v>
      </c>
      <c r="F181" s="6">
        <v>0.41107988281249996</v>
      </c>
      <c r="G181" s="6">
        <v>1.9675833984375</v>
      </c>
      <c r="H181" s="6">
        <v>2.009542578125</v>
      </c>
    </row>
    <row r="182" spans="1:8" x14ac:dyDescent="0.25">
      <c r="A182" s="6">
        <v>9.1170507812500023E-2</v>
      </c>
      <c r="B182" s="6">
        <v>0.10536015624999995</v>
      </c>
      <c r="C182" s="6">
        <v>0.23649443359375</v>
      </c>
      <c r="D182" s="6">
        <v>0.24691289062499999</v>
      </c>
      <c r="E182" s="6">
        <v>0.30024580078124996</v>
      </c>
      <c r="F182" s="6">
        <v>0.45960283203124996</v>
      </c>
      <c r="G182" s="6">
        <v>2.0389945312500002</v>
      </c>
      <c r="H182" s="6">
        <v>2.11330234375</v>
      </c>
    </row>
    <row r="183" spans="1:8" x14ac:dyDescent="0.25">
      <c r="A183" s="6">
        <v>6.9197851562500023E-2</v>
      </c>
      <c r="B183" s="6">
        <v>8.0946093749999948E-2</v>
      </c>
      <c r="C183" s="6">
        <v>0.25266875</v>
      </c>
      <c r="D183" s="6">
        <v>0.24386113281249999</v>
      </c>
      <c r="E183" s="6">
        <v>0.38020185546874996</v>
      </c>
      <c r="F183" s="6">
        <v>0.50049638671874996</v>
      </c>
      <c r="G183" s="6">
        <v>1.99291298828125</v>
      </c>
      <c r="H183" s="6">
        <v>2.19631015625</v>
      </c>
    </row>
    <row r="184" spans="1:8" x14ac:dyDescent="0.25">
      <c r="A184" s="6">
        <v>9.2391210937500023E-2</v>
      </c>
      <c r="B184" s="6">
        <v>8.9491015624999948E-2</v>
      </c>
      <c r="C184" s="6">
        <v>0.25175322265625</v>
      </c>
      <c r="D184" s="6">
        <v>0.27529423828124999</v>
      </c>
      <c r="E184" s="6">
        <v>0.23005537109374996</v>
      </c>
      <c r="F184" s="6">
        <v>0.52063798828124996</v>
      </c>
      <c r="G184" s="6">
        <v>2.0771415039062502</v>
      </c>
      <c r="H184" s="6">
        <v>1.99123203125</v>
      </c>
    </row>
    <row r="185" spans="1:8" x14ac:dyDescent="0.25">
      <c r="A185" s="6">
        <v>8.3235937500000023E-2</v>
      </c>
      <c r="B185" s="6">
        <v>8.9491015624999948E-2</v>
      </c>
      <c r="C185" s="6">
        <v>0.22794951171875</v>
      </c>
      <c r="D185" s="6">
        <v>0.26552861328124999</v>
      </c>
      <c r="E185" s="6">
        <v>0.13209394531249996</v>
      </c>
      <c r="F185" s="6">
        <v>0.56641435546874996</v>
      </c>
      <c r="G185" s="6">
        <v>2.0066458984375002</v>
      </c>
      <c r="H185" s="6">
        <v>2.11055576171875</v>
      </c>
    </row>
    <row r="186" spans="1:8" x14ac:dyDescent="0.25">
      <c r="A186" s="6">
        <v>9.5748144531250023E-2</v>
      </c>
      <c r="B186" s="6">
        <v>9.0101367187499948E-2</v>
      </c>
      <c r="C186" s="6">
        <v>0.25419462890625</v>
      </c>
      <c r="D186" s="6">
        <v>0.26552861328124999</v>
      </c>
      <c r="E186" s="6">
        <v>0.26972822265624996</v>
      </c>
      <c r="F186" s="6">
        <v>0.57923173828124996</v>
      </c>
      <c r="G186" s="6">
        <v>1.959648828125</v>
      </c>
      <c r="H186" s="6">
        <v>2.1493130859375</v>
      </c>
    </row>
    <row r="187" spans="1:8" x14ac:dyDescent="0.25">
      <c r="A187" s="6">
        <v>7.7132421875000023E-2</v>
      </c>
      <c r="B187" s="6">
        <v>0.10413945312499995</v>
      </c>
      <c r="C187" s="6">
        <v>0.26640166015625</v>
      </c>
      <c r="D187" s="6">
        <v>0.25728886718749999</v>
      </c>
      <c r="E187" s="6">
        <v>0.17878583984374996</v>
      </c>
      <c r="F187" s="6">
        <v>0.56244707031249996</v>
      </c>
      <c r="G187" s="6">
        <v>1.898613671875</v>
      </c>
      <c r="H187" s="6">
        <v>2.09102451171875</v>
      </c>
    </row>
    <row r="188" spans="1:8" x14ac:dyDescent="0.25">
      <c r="A188" s="6">
        <v>8.5677343750000023E-2</v>
      </c>
      <c r="B188" s="6">
        <v>9.3458300781249948E-2</v>
      </c>
      <c r="C188" s="6">
        <v>0.242903125</v>
      </c>
      <c r="D188" s="6">
        <v>0.32046025390624999</v>
      </c>
      <c r="E188" s="6">
        <v>0.18244794921874996</v>
      </c>
      <c r="F188" s="6">
        <v>0.48798417968749996</v>
      </c>
      <c r="G188" s="6">
        <v>1.9858939453125</v>
      </c>
      <c r="H188" s="6">
        <v>2.08888828125</v>
      </c>
    </row>
    <row r="189" spans="1:8" x14ac:dyDescent="0.25">
      <c r="A189" s="6">
        <v>7.8963476562500023E-2</v>
      </c>
      <c r="B189" s="6">
        <v>9.8951464843749948E-2</v>
      </c>
      <c r="C189" s="6">
        <v>0.2575515625</v>
      </c>
      <c r="D189" s="6">
        <v>0.24477666015624999</v>
      </c>
      <c r="E189" s="6">
        <v>0.16291669921874996</v>
      </c>
      <c r="F189" s="6">
        <v>0.48981523437499996</v>
      </c>
      <c r="G189" s="6">
        <v>2.1192557617187502</v>
      </c>
      <c r="H189" s="6">
        <v>2.16792880859375</v>
      </c>
    </row>
    <row r="190" spans="1:8" x14ac:dyDescent="0.25">
      <c r="A190" s="6">
        <v>7.1028906250000023E-2</v>
      </c>
      <c r="B190" s="6">
        <v>8.9796191406249948E-2</v>
      </c>
      <c r="C190" s="6">
        <v>0.2349685546875</v>
      </c>
      <c r="D190" s="6">
        <v>0.25210087890624999</v>
      </c>
      <c r="E190" s="6">
        <v>0.15894941406249996</v>
      </c>
      <c r="F190" s="6">
        <v>0.52948808593749996</v>
      </c>
      <c r="G190" s="6">
        <v>1.90380166015625</v>
      </c>
      <c r="H190" s="6">
        <v>1.94728671875</v>
      </c>
    </row>
    <row r="191" spans="1:8" x14ac:dyDescent="0.25">
      <c r="A191" s="6">
        <v>8.8423925781250023E-2</v>
      </c>
      <c r="B191" s="6">
        <v>9.4679003906249948E-2</v>
      </c>
      <c r="C191" s="6">
        <v>0.2557205078125</v>
      </c>
      <c r="D191" s="6">
        <v>0.23745244140624999</v>
      </c>
      <c r="E191" s="6">
        <v>0.16688398437499996</v>
      </c>
      <c r="F191" s="6">
        <v>0.45075273437499996</v>
      </c>
      <c r="G191" s="6">
        <v>1.99169228515625</v>
      </c>
      <c r="H191" s="6">
        <v>1.95949375</v>
      </c>
    </row>
    <row r="192" spans="1:8" x14ac:dyDescent="0.25">
      <c r="A192" s="6">
        <v>6.3399511718750023E-2</v>
      </c>
      <c r="B192" s="6">
        <v>9.6815234374999948E-2</v>
      </c>
      <c r="C192" s="6">
        <v>0.25663603515625</v>
      </c>
      <c r="D192" s="6">
        <v>0.24569218749999999</v>
      </c>
      <c r="E192" s="6">
        <v>0.16627363281249996</v>
      </c>
      <c r="F192" s="6">
        <v>0.54718828124999996</v>
      </c>
      <c r="G192" s="6">
        <v>2.1247489257812502</v>
      </c>
      <c r="H192" s="6">
        <v>2.256124609375</v>
      </c>
    </row>
    <row r="193" spans="1:8" x14ac:dyDescent="0.25">
      <c r="A193" s="6">
        <v>9.2391210937500023E-2</v>
      </c>
      <c r="B193" s="6">
        <v>9.1932421874999948E-2</v>
      </c>
      <c r="C193" s="6">
        <v>0.2282546875</v>
      </c>
      <c r="D193" s="6">
        <v>0.21792119140624999</v>
      </c>
      <c r="E193" s="6">
        <v>0.21876386718749996</v>
      </c>
      <c r="F193" s="6">
        <v>0.52033281249999996</v>
      </c>
      <c r="G193" s="6">
        <v>2.0325858398437502</v>
      </c>
      <c r="H193" s="6">
        <v>2.280538671875</v>
      </c>
    </row>
    <row r="194" spans="1:8" x14ac:dyDescent="0.25">
      <c r="A194" s="6">
        <v>8.7813574218750023E-2</v>
      </c>
      <c r="B194" s="6">
        <v>9.1932421874999948E-2</v>
      </c>
      <c r="C194" s="6">
        <v>0.2630447265625</v>
      </c>
      <c r="D194" s="6">
        <v>0.24355595703124999</v>
      </c>
      <c r="E194" s="6">
        <v>0.26026777343749996</v>
      </c>
      <c r="F194" s="6">
        <v>0.53620195312499996</v>
      </c>
      <c r="G194" s="6">
        <v>2.0902640625000002</v>
      </c>
      <c r="H194" s="6">
        <v>2.11482822265625</v>
      </c>
    </row>
    <row r="195" spans="1:8" x14ac:dyDescent="0.25">
      <c r="A195" s="6">
        <v>7.8353125000000023E-2</v>
      </c>
      <c r="B195" s="6">
        <v>0.10505498046874995</v>
      </c>
      <c r="C195" s="6">
        <v>0.25999296875</v>
      </c>
      <c r="D195" s="6">
        <v>0.23623173828124999</v>
      </c>
      <c r="E195" s="6">
        <v>0.15254072265624996</v>
      </c>
      <c r="F195" s="6">
        <v>0.59265947265624996</v>
      </c>
      <c r="G195" s="6">
        <v>2.0548636718750002</v>
      </c>
      <c r="H195" s="6">
        <v>2.01412021484375</v>
      </c>
    </row>
    <row r="196" spans="1:8" x14ac:dyDescent="0.25">
      <c r="A196" s="6">
        <v>8.6287695312500023E-2</v>
      </c>
      <c r="B196" s="6">
        <v>9.6510058593749948E-2</v>
      </c>
      <c r="C196" s="6">
        <v>0.2166580078125</v>
      </c>
      <c r="D196" s="6">
        <v>0.27498906249999999</v>
      </c>
      <c r="E196" s="6">
        <v>0.33320478515624996</v>
      </c>
      <c r="F196" s="6">
        <v>0.53162431640624996</v>
      </c>
      <c r="G196" s="6">
        <v>1.9096</v>
      </c>
      <c r="H196" s="6">
        <v>2.00435458984375</v>
      </c>
    </row>
    <row r="197" spans="1:8" x14ac:dyDescent="0.25">
      <c r="A197" s="6">
        <v>7.4996191406250023E-2</v>
      </c>
      <c r="B197" s="6">
        <v>9.9561816406249948E-2</v>
      </c>
      <c r="C197" s="6">
        <v>0.25846708984375</v>
      </c>
      <c r="D197" s="6">
        <v>0.24813359374999999</v>
      </c>
      <c r="E197" s="6">
        <v>0.13148359374999996</v>
      </c>
      <c r="F197" s="6">
        <v>0.47089433593749996</v>
      </c>
      <c r="G197" s="6">
        <v>1.95629189453125</v>
      </c>
      <c r="H197" s="6">
        <v>2.126730078125</v>
      </c>
    </row>
    <row r="198" spans="1:8" x14ac:dyDescent="0.25">
      <c r="A198" s="6">
        <v>8.9949804687500023E-2</v>
      </c>
      <c r="B198" s="6">
        <v>0.10169804687499995</v>
      </c>
      <c r="C198" s="6">
        <v>0.21024931640625</v>
      </c>
      <c r="D198" s="6">
        <v>0.25820439453124999</v>
      </c>
      <c r="E198" s="6">
        <v>0.16444257812499996</v>
      </c>
      <c r="F198" s="6">
        <v>0.56122636718749996</v>
      </c>
      <c r="G198" s="6">
        <v>2.0359427734375002</v>
      </c>
      <c r="H198" s="6">
        <v>2.014425390625</v>
      </c>
    </row>
    <row r="199" spans="1:8" x14ac:dyDescent="0.25">
      <c r="A199" s="6">
        <v>7.2249609375000023E-2</v>
      </c>
      <c r="B199" s="6">
        <v>9.4679003906249948E-2</v>
      </c>
      <c r="C199" s="6">
        <v>0.23222197265625</v>
      </c>
      <c r="D199" s="6">
        <v>0.26644414062499999</v>
      </c>
      <c r="E199" s="6">
        <v>0.32618574218749996</v>
      </c>
      <c r="F199" s="6">
        <v>0.51758623046874996</v>
      </c>
      <c r="G199" s="6">
        <v>2.0096976562500002</v>
      </c>
      <c r="H199" s="6">
        <v>2.1792203125</v>
      </c>
    </row>
    <row r="200" spans="1:8" x14ac:dyDescent="0.25">
      <c r="A200" s="6">
        <v>0.10246201171875002</v>
      </c>
      <c r="B200" s="6">
        <v>9.4068652343749948E-2</v>
      </c>
      <c r="C200" s="6">
        <v>0.25480498046875</v>
      </c>
      <c r="D200" s="6">
        <v>0.23775761718749999</v>
      </c>
      <c r="E200" s="6">
        <v>0.20747236328124996</v>
      </c>
      <c r="F200" s="6">
        <v>0.63111162109374996</v>
      </c>
      <c r="G200" s="6">
        <v>1.97032998046875</v>
      </c>
      <c r="H200" s="6">
        <v>2.04158603515625</v>
      </c>
    </row>
    <row r="201" spans="1:8" x14ac:dyDescent="0.25">
      <c r="A201" s="6">
        <v>7.8658300781250023E-2</v>
      </c>
      <c r="B201" s="6">
        <v>8.6744433593749948E-2</v>
      </c>
      <c r="C201" s="6">
        <v>0.24809111328125</v>
      </c>
      <c r="D201" s="6">
        <v>0.24752324218749999</v>
      </c>
      <c r="E201" s="6">
        <v>0.18031171874999996</v>
      </c>
      <c r="F201" s="6">
        <v>0.45105791015624996</v>
      </c>
      <c r="G201" s="6">
        <v>2.1494681640625002</v>
      </c>
      <c r="H201" s="6">
        <v>2.09377109375</v>
      </c>
    </row>
    <row r="202" spans="1:8" x14ac:dyDescent="0.25">
      <c r="A202" s="6">
        <v>8.7813574218750023E-2</v>
      </c>
      <c r="B202" s="6">
        <v>7.9725390624999948E-2</v>
      </c>
      <c r="C202" s="6">
        <v>0.24687041015625</v>
      </c>
      <c r="D202" s="6">
        <v>0.23409550781249999</v>
      </c>
      <c r="E202" s="6">
        <v>0.23921064453124996</v>
      </c>
      <c r="F202" s="6">
        <v>0.56244707031249996</v>
      </c>
      <c r="G202" s="6">
        <v>2.0844657226562502</v>
      </c>
      <c r="H202" s="6">
        <v>2.13069736328125</v>
      </c>
    </row>
    <row r="203" spans="1:8" x14ac:dyDescent="0.25">
      <c r="A203" s="6">
        <v>8.2625585937500023E-2</v>
      </c>
      <c r="B203" s="6">
        <v>9.0711718749999948E-2</v>
      </c>
      <c r="C203" s="6">
        <v>0.22245634765625</v>
      </c>
      <c r="D203" s="6">
        <v>0.22097294921874999</v>
      </c>
      <c r="E203" s="6">
        <v>0.22883466796874996</v>
      </c>
      <c r="F203" s="6">
        <v>0.51483964843749996</v>
      </c>
      <c r="G203" s="6">
        <v>2.0466239257812502</v>
      </c>
      <c r="H203" s="6">
        <v>2.047384375</v>
      </c>
    </row>
    <row r="204" spans="1:8" x14ac:dyDescent="0.25">
      <c r="A204" s="6">
        <v>7.8658300781250023E-2</v>
      </c>
      <c r="B204" s="6">
        <v>9.3458300781249948E-2</v>
      </c>
      <c r="C204" s="6">
        <v>0.239241015625</v>
      </c>
      <c r="D204" s="6">
        <v>0.24080937499999999</v>
      </c>
      <c r="E204" s="6">
        <v>0.19618085937499996</v>
      </c>
      <c r="F204" s="6">
        <v>0.57007646484374996</v>
      </c>
      <c r="G204" s="6">
        <v>1.89006875</v>
      </c>
      <c r="H204" s="6">
        <v>2.0748501953125</v>
      </c>
    </row>
    <row r="205" spans="1:8" x14ac:dyDescent="0.25">
      <c r="A205" s="6">
        <v>8.1099707031250023E-2</v>
      </c>
      <c r="B205" s="6">
        <v>9.9561816406249948E-2</v>
      </c>
      <c r="C205" s="6">
        <v>0.21391142578125</v>
      </c>
      <c r="D205" s="6">
        <v>0.24874394531249999</v>
      </c>
      <c r="E205" s="6">
        <v>0.13484052734374996</v>
      </c>
      <c r="F205" s="6">
        <v>0.54200029296874996</v>
      </c>
      <c r="G205" s="6">
        <v>2.0277030273437502</v>
      </c>
      <c r="H205" s="6">
        <v>2.265890234375</v>
      </c>
    </row>
    <row r="206" spans="1:8" x14ac:dyDescent="0.25">
      <c r="A206" s="6">
        <v>6.9503027343750023E-2</v>
      </c>
      <c r="B206" s="6">
        <v>9.4373828124999948E-2</v>
      </c>
      <c r="C206" s="6">
        <v>0.24626005859375</v>
      </c>
      <c r="D206" s="6">
        <v>0.24782841796874999</v>
      </c>
      <c r="E206" s="6">
        <v>0.18122724609374996</v>
      </c>
      <c r="F206" s="6">
        <v>0.44586992187499996</v>
      </c>
      <c r="G206" s="6">
        <v>2.0490653320312502</v>
      </c>
      <c r="H206" s="6">
        <v>1.84688388671875</v>
      </c>
    </row>
    <row r="207" spans="1:8" x14ac:dyDescent="0.25">
      <c r="A207" s="6">
        <v>5.4549414062500023E-2</v>
      </c>
      <c r="B207" s="6">
        <v>9.8341113281249948E-2</v>
      </c>
      <c r="C207" s="6">
        <v>0.24076689453125</v>
      </c>
      <c r="D207" s="6">
        <v>0.23165410156249999</v>
      </c>
      <c r="E207" s="6">
        <v>0.17451337890624996</v>
      </c>
      <c r="F207" s="6">
        <v>0.53345537109374996</v>
      </c>
      <c r="G207" s="6">
        <v>1.84398720703125</v>
      </c>
      <c r="H207" s="6">
        <v>2.365987890625</v>
      </c>
    </row>
    <row r="208" spans="1:8" x14ac:dyDescent="0.25">
      <c r="A208" s="6">
        <v>8.1404882812500023E-2</v>
      </c>
      <c r="B208" s="6">
        <v>9.1322070312499948E-2</v>
      </c>
      <c r="C208" s="6">
        <v>0.24198759765625</v>
      </c>
      <c r="D208" s="6">
        <v>0.27651494140624999</v>
      </c>
      <c r="E208" s="6">
        <v>0.15254072265624996</v>
      </c>
      <c r="F208" s="6">
        <v>0.51819658203124996</v>
      </c>
      <c r="G208" s="6">
        <v>2.0112235351562502</v>
      </c>
      <c r="H208" s="6">
        <v>2.1444302734375</v>
      </c>
    </row>
    <row r="209" spans="1:8" x14ac:dyDescent="0.25">
      <c r="A209" s="6">
        <v>9.3306738281250023E-2</v>
      </c>
      <c r="B209" s="6">
        <v>0.10078251953124995</v>
      </c>
      <c r="C209" s="6">
        <v>0.25663603515625</v>
      </c>
      <c r="D209" s="6">
        <v>0.24538701171874999</v>
      </c>
      <c r="E209" s="6">
        <v>0.27979902343749996</v>
      </c>
      <c r="F209" s="6">
        <v>0.48889970703124996</v>
      </c>
      <c r="G209" s="6">
        <v>1.97094033203125</v>
      </c>
      <c r="H209" s="6">
        <v>2.12306796875</v>
      </c>
    </row>
    <row r="210" spans="1:8" x14ac:dyDescent="0.25">
      <c r="A210" s="6">
        <v>0.10490341796875002</v>
      </c>
      <c r="B210" s="6">
        <v>9.5594531249999948E-2</v>
      </c>
      <c r="C210" s="6">
        <v>0.22001494140625</v>
      </c>
      <c r="D210" s="6">
        <v>0.23470585937499999</v>
      </c>
      <c r="E210" s="6">
        <v>0.18580488281249996</v>
      </c>
      <c r="F210" s="6">
        <v>0.54383134765624996</v>
      </c>
      <c r="G210" s="6">
        <v>1.8711478515625</v>
      </c>
      <c r="H210" s="6">
        <v>2.080343359375</v>
      </c>
    </row>
    <row r="211" spans="1:8" x14ac:dyDescent="0.25">
      <c r="A211" s="6">
        <v>5.5464941406250023E-2</v>
      </c>
      <c r="B211" s="6">
        <v>8.9185839843749948E-2</v>
      </c>
      <c r="C211" s="6">
        <v>0.25968779296875</v>
      </c>
      <c r="D211" s="6">
        <v>0.28200810546874999</v>
      </c>
      <c r="E211" s="6">
        <v>0.20319990234374996</v>
      </c>
      <c r="F211" s="6">
        <v>0.50232744140624996</v>
      </c>
      <c r="G211" s="6">
        <v>1.87755654296875</v>
      </c>
      <c r="H211" s="6">
        <v>2.033956640625</v>
      </c>
    </row>
    <row r="212" spans="1:8" x14ac:dyDescent="0.25">
      <c r="A212" s="6">
        <v>5.5770117187500023E-2</v>
      </c>
      <c r="B212" s="6">
        <v>9.7425585937499948E-2</v>
      </c>
      <c r="C212" s="6">
        <v>0.22611845703125</v>
      </c>
      <c r="D212" s="6">
        <v>0.20174687499999999</v>
      </c>
      <c r="E212" s="6">
        <v>0.15589765624999996</v>
      </c>
      <c r="F212" s="6">
        <v>0.49622392578124996</v>
      </c>
      <c r="G212" s="6">
        <v>1.99016640625</v>
      </c>
      <c r="H212" s="6">
        <v>2.094991796875</v>
      </c>
    </row>
    <row r="213" spans="1:8" x14ac:dyDescent="0.25">
      <c r="A213" s="6">
        <v>7.2859960937500023E-2</v>
      </c>
      <c r="B213" s="6">
        <v>8.9491015624999948E-2</v>
      </c>
      <c r="C213" s="6">
        <v>0.2654861328125</v>
      </c>
      <c r="D213" s="6">
        <v>0.25179570312499999</v>
      </c>
      <c r="E213" s="6">
        <v>0.15864423828124996</v>
      </c>
      <c r="F213" s="6">
        <v>0.55268144531249996</v>
      </c>
      <c r="G213" s="6">
        <v>2.0380790039062502</v>
      </c>
      <c r="H213" s="6">
        <v>2.05745517578125</v>
      </c>
    </row>
    <row r="214" spans="1:8" x14ac:dyDescent="0.25">
      <c r="A214" s="6">
        <v>6.2178808593750023E-2</v>
      </c>
      <c r="B214" s="6">
        <v>7.8199511718749948E-2</v>
      </c>
      <c r="C214" s="6">
        <v>0.292951953125</v>
      </c>
      <c r="D214" s="6">
        <v>0.28078740234374999</v>
      </c>
      <c r="E214" s="6">
        <v>0.16444257812499996</v>
      </c>
      <c r="F214" s="6">
        <v>0.54871416015624996</v>
      </c>
      <c r="G214" s="6">
        <v>1.869316796875</v>
      </c>
      <c r="H214" s="6">
        <v>1.980245703125</v>
      </c>
    </row>
    <row r="215" spans="1:8" x14ac:dyDescent="0.25">
      <c r="A215" s="6">
        <v>6.4620214843750023E-2</v>
      </c>
      <c r="B215" s="6">
        <v>9.5289355468749948E-2</v>
      </c>
      <c r="C215" s="6">
        <v>0.2837966796875</v>
      </c>
      <c r="D215" s="6">
        <v>0.23653691406249999</v>
      </c>
      <c r="E215" s="6">
        <v>0.14430097656249996</v>
      </c>
      <c r="F215" s="6">
        <v>0.50446367187499996</v>
      </c>
      <c r="G215" s="6">
        <v>1.85863564453125</v>
      </c>
      <c r="H215" s="6">
        <v>2.11787998046875</v>
      </c>
    </row>
    <row r="216" spans="1:8" x14ac:dyDescent="0.25">
      <c r="A216" s="6">
        <v>5.7906347656250023E-2</v>
      </c>
      <c r="B216" s="6">
        <v>9.1627246093749948E-2</v>
      </c>
      <c r="C216" s="6">
        <v>0.24198759765625</v>
      </c>
      <c r="D216" s="6">
        <v>0.23897832031249999</v>
      </c>
      <c r="E216" s="6">
        <v>0.21174482421874996</v>
      </c>
      <c r="F216" s="6">
        <v>0.49103593749999996</v>
      </c>
      <c r="G216" s="6">
        <v>1.82811806640625</v>
      </c>
      <c r="H216" s="6">
        <v>1.97658359375</v>
      </c>
    </row>
    <row r="217" spans="1:8" x14ac:dyDescent="0.25">
      <c r="A217" s="6">
        <v>0.10398789062500002</v>
      </c>
      <c r="B217" s="6">
        <v>8.5523730468749948E-2</v>
      </c>
      <c r="C217" s="6">
        <v>0.2422927734375</v>
      </c>
      <c r="D217" s="6">
        <v>0.31161015624999999</v>
      </c>
      <c r="E217" s="6">
        <v>0.15528730468749996</v>
      </c>
      <c r="F217" s="6">
        <v>0.47760820312499996</v>
      </c>
      <c r="G217" s="6">
        <v>1.923027734375</v>
      </c>
      <c r="H217" s="6">
        <v>2.24483310546875</v>
      </c>
    </row>
    <row r="218" spans="1:8" x14ac:dyDescent="0.25">
      <c r="A218" s="6">
        <v>8.6592871093750023E-2</v>
      </c>
      <c r="B218" s="6">
        <v>0.10261357421874995</v>
      </c>
      <c r="C218" s="6">
        <v>0.22184599609375</v>
      </c>
      <c r="D218" s="6">
        <v>0.28109257812499999</v>
      </c>
      <c r="E218" s="6">
        <v>0.15742353515624996</v>
      </c>
      <c r="F218" s="6">
        <v>0.54169511718749996</v>
      </c>
      <c r="G218" s="6">
        <v>1.9565970703125</v>
      </c>
      <c r="H218" s="6">
        <v>2.0711880859375</v>
      </c>
    </row>
    <row r="219" spans="1:8" x14ac:dyDescent="0.25">
      <c r="A219" s="6">
        <v>9.3306738281250023E-2</v>
      </c>
      <c r="B219" s="6">
        <v>9.5899707031249948E-2</v>
      </c>
      <c r="C219" s="6">
        <v>0.25511015625</v>
      </c>
      <c r="D219" s="6">
        <v>0.27865117187499999</v>
      </c>
      <c r="E219" s="6">
        <v>0.28101972656249996</v>
      </c>
      <c r="F219" s="6">
        <v>0.67017412109374996</v>
      </c>
      <c r="G219" s="6">
        <v>2.0185477539062502</v>
      </c>
      <c r="H219" s="6">
        <v>2.2201138671875</v>
      </c>
    </row>
    <row r="220" spans="1:8" x14ac:dyDescent="0.25">
      <c r="A220" s="6">
        <v>8.5372167968750023E-2</v>
      </c>
      <c r="B220" s="6">
        <v>9.7730761718749948E-2</v>
      </c>
      <c r="C220" s="6">
        <v>0.2178787109375</v>
      </c>
      <c r="D220" s="6">
        <v>0.23867314453124999</v>
      </c>
      <c r="E220" s="6">
        <v>0.13636640624999996</v>
      </c>
      <c r="F220" s="6">
        <v>0.49988603515624996</v>
      </c>
      <c r="G220" s="6">
        <v>1.82689736328125</v>
      </c>
      <c r="H220" s="6">
        <v>1.97200595703125</v>
      </c>
    </row>
    <row r="221" spans="1:8" x14ac:dyDescent="0.25">
      <c r="A221" s="6">
        <v>6.5535742187500023E-2</v>
      </c>
      <c r="B221" s="6">
        <v>8.3387499999999948E-2</v>
      </c>
      <c r="C221" s="6">
        <v>0.19987333984375</v>
      </c>
      <c r="D221" s="6">
        <v>0.23592656249999999</v>
      </c>
      <c r="E221" s="6">
        <v>0.16657880859374996</v>
      </c>
      <c r="F221" s="6">
        <v>0.63050126953124996</v>
      </c>
      <c r="G221" s="6">
        <v>1.82750771484375</v>
      </c>
      <c r="H221" s="6">
        <v>2.22102939453125</v>
      </c>
    </row>
    <row r="222" spans="1:8" x14ac:dyDescent="0.25">
      <c r="A222" s="6">
        <v>0.10093613281250002</v>
      </c>
      <c r="B222" s="6">
        <v>8.8270312499999948E-2</v>
      </c>
      <c r="C222" s="6">
        <v>0.2435134765625</v>
      </c>
      <c r="D222" s="6">
        <v>0.25667851562499999</v>
      </c>
      <c r="E222" s="6">
        <v>0.15711835937499996</v>
      </c>
      <c r="F222" s="6">
        <v>0.59449052734374996</v>
      </c>
      <c r="G222" s="6">
        <v>2.1058280273437502</v>
      </c>
      <c r="H222" s="6">
        <v>2.0809537109375</v>
      </c>
    </row>
    <row r="223" spans="1:8" x14ac:dyDescent="0.25">
      <c r="A223" s="6">
        <v>6.0652929687500023E-2</v>
      </c>
      <c r="B223" s="6">
        <v>8.1861621093749948E-2</v>
      </c>
      <c r="C223" s="6">
        <v>0.23954619140625</v>
      </c>
      <c r="D223" s="6">
        <v>0.24172490234374999</v>
      </c>
      <c r="E223" s="6">
        <v>0.17787031249999996</v>
      </c>
      <c r="F223" s="6">
        <v>0.61982011718749996</v>
      </c>
      <c r="G223" s="6">
        <v>2.0078666015625002</v>
      </c>
      <c r="H223" s="6">
        <v>2.1401578125</v>
      </c>
    </row>
    <row r="224" spans="1:8" x14ac:dyDescent="0.25">
      <c r="A224" s="6">
        <v>9.5137792968750023E-2</v>
      </c>
      <c r="B224" s="6">
        <v>7.8809863281249948E-2</v>
      </c>
      <c r="C224" s="6">
        <v>0.25480498046875</v>
      </c>
      <c r="D224" s="6">
        <v>0.24019902343749999</v>
      </c>
      <c r="E224" s="6">
        <v>0.15009931640624996</v>
      </c>
      <c r="F224" s="6">
        <v>0.58472490234374996</v>
      </c>
      <c r="G224" s="6">
        <v>1.91967080078125</v>
      </c>
      <c r="H224" s="6">
        <v>2.131612890625</v>
      </c>
    </row>
    <row r="225" spans="1:8" x14ac:dyDescent="0.25">
      <c r="A225" s="6">
        <v>0.10398789062500002</v>
      </c>
      <c r="B225" s="6">
        <v>9.1322070312499948E-2</v>
      </c>
      <c r="C225" s="6">
        <v>0.22581328125</v>
      </c>
      <c r="D225" s="6">
        <v>0.24172490234374999</v>
      </c>
      <c r="E225" s="6">
        <v>0.17237714843749996</v>
      </c>
      <c r="F225" s="6">
        <v>0.59571123046874996</v>
      </c>
      <c r="G225" s="6">
        <v>1.974297265625</v>
      </c>
      <c r="H225" s="6">
        <v>1.8795376953125</v>
      </c>
    </row>
    <row r="226" spans="1:8" x14ac:dyDescent="0.25">
      <c r="A226" s="6">
        <v>0.10185166015625002</v>
      </c>
      <c r="B226" s="6">
        <v>9.1016894531249948E-2</v>
      </c>
      <c r="C226" s="6">
        <v>0.22001494140625</v>
      </c>
      <c r="D226" s="6">
        <v>0.26705449218749999</v>
      </c>
      <c r="E226" s="6">
        <v>0.14124921874999996</v>
      </c>
      <c r="F226" s="6">
        <v>0.57770585937499996</v>
      </c>
      <c r="G226" s="6">
        <v>1.9871146484375</v>
      </c>
      <c r="H226" s="6">
        <v>2.2176724609375</v>
      </c>
    </row>
    <row r="227" spans="1:8" x14ac:dyDescent="0.25">
      <c r="A227" s="6">
        <v>6.2483984375000023E-2</v>
      </c>
      <c r="B227" s="6">
        <v>0.10536015624999995</v>
      </c>
      <c r="C227" s="6">
        <v>0.178205859375</v>
      </c>
      <c r="D227" s="6">
        <v>0.24477666015624999</v>
      </c>
      <c r="E227" s="6">
        <v>0.14979414062499996</v>
      </c>
      <c r="F227" s="6">
        <v>0.51117753906249996</v>
      </c>
      <c r="G227" s="6">
        <v>1.9248587890625</v>
      </c>
      <c r="H227" s="6">
        <v>2.145040625</v>
      </c>
    </row>
    <row r="228" spans="1:8" x14ac:dyDescent="0.25">
      <c r="A228" s="6">
        <v>0.10734482421875002</v>
      </c>
      <c r="B228" s="6">
        <v>9.7730761718749948E-2</v>
      </c>
      <c r="C228" s="6">
        <v>0.23466337890625</v>
      </c>
      <c r="D228" s="6">
        <v>0.26797001953124999</v>
      </c>
      <c r="E228" s="6">
        <v>0.13117841796874996</v>
      </c>
      <c r="F228" s="6">
        <v>0.51483964843749996</v>
      </c>
      <c r="G228" s="6">
        <v>1.92180703125</v>
      </c>
      <c r="H228" s="6">
        <v>1.9430142578125</v>
      </c>
    </row>
    <row r="229" spans="1:8" x14ac:dyDescent="0.25">
      <c r="A229" s="6">
        <v>6.6451269531250023E-2</v>
      </c>
      <c r="B229" s="6">
        <v>0.10078251953124995</v>
      </c>
      <c r="C229" s="6">
        <v>0.22184599609375</v>
      </c>
      <c r="D229" s="6">
        <v>0.25362675781249999</v>
      </c>
      <c r="E229" s="6">
        <v>0.13819746093749996</v>
      </c>
      <c r="F229" s="6">
        <v>0.68787431640624996</v>
      </c>
      <c r="G229" s="6">
        <v>1.82750771484375</v>
      </c>
      <c r="H229" s="6">
        <v>2.17830478515625</v>
      </c>
    </row>
    <row r="230" spans="1:8" x14ac:dyDescent="0.25">
      <c r="A230" s="6">
        <v>9.8494726562500023E-2</v>
      </c>
      <c r="B230" s="6">
        <v>9.1016894531249948E-2</v>
      </c>
      <c r="C230" s="6">
        <v>0.24015654296875</v>
      </c>
      <c r="D230" s="6">
        <v>0.27651494140624999</v>
      </c>
      <c r="E230" s="6">
        <v>0.14796308593749996</v>
      </c>
      <c r="F230" s="6">
        <v>0.47943925781249996</v>
      </c>
      <c r="G230" s="6">
        <v>2.0640189453125002</v>
      </c>
      <c r="H230" s="6">
        <v>2.03517734375</v>
      </c>
    </row>
    <row r="231" spans="1:8" x14ac:dyDescent="0.25">
      <c r="A231" s="6">
        <v>0.10032578125000002</v>
      </c>
      <c r="B231" s="6">
        <v>0.10505498046874995</v>
      </c>
      <c r="C231" s="6">
        <v>0.2447341796875</v>
      </c>
      <c r="D231" s="6">
        <v>0.32168095703124999</v>
      </c>
      <c r="E231" s="6">
        <v>0.16413740234374996</v>
      </c>
      <c r="F231" s="6">
        <v>0.49958085937499996</v>
      </c>
      <c r="G231" s="6">
        <v>2.1201712890625002</v>
      </c>
      <c r="H231" s="6">
        <v>2.2079068359375</v>
      </c>
    </row>
    <row r="232" spans="1:8" x14ac:dyDescent="0.25">
      <c r="A232" s="6">
        <v>0.10429306640625002</v>
      </c>
      <c r="B232" s="6">
        <v>0.10047734374999995</v>
      </c>
      <c r="C232" s="6">
        <v>0.1891921875</v>
      </c>
      <c r="D232" s="6">
        <v>0.24355595703124999</v>
      </c>
      <c r="E232" s="6">
        <v>0.35761884765624996</v>
      </c>
      <c r="F232" s="6">
        <v>0.54383134765624996</v>
      </c>
      <c r="G232" s="6">
        <v>1.86290810546875</v>
      </c>
      <c r="H232" s="6">
        <v>2.12398349609375</v>
      </c>
    </row>
    <row r="233" spans="1:8" x14ac:dyDescent="0.25">
      <c r="A233" s="6">
        <v>6.4925390625000023E-2</v>
      </c>
      <c r="B233" s="6">
        <v>9.1322070312499948E-2</v>
      </c>
      <c r="C233" s="6">
        <v>0.249006640625</v>
      </c>
      <c r="D233" s="6">
        <v>0.22860234374999999</v>
      </c>
      <c r="E233" s="6">
        <v>0.14338544921874996</v>
      </c>
      <c r="F233" s="6">
        <v>0.51056718749999996</v>
      </c>
      <c r="G233" s="6">
        <v>1.98741982421875</v>
      </c>
      <c r="H233" s="6">
        <v>2.073019140625</v>
      </c>
    </row>
    <row r="234" spans="1:8" x14ac:dyDescent="0.25">
      <c r="A234" s="6">
        <v>6.8282324218750023E-2</v>
      </c>
      <c r="B234" s="6">
        <v>9.0101367187499948E-2</v>
      </c>
      <c r="C234" s="6">
        <v>0.209944140625</v>
      </c>
      <c r="D234" s="6">
        <v>0.24477666015624999</v>
      </c>
      <c r="E234" s="6">
        <v>0.14216474609374996</v>
      </c>
      <c r="F234" s="6">
        <v>0.45410966796874996</v>
      </c>
      <c r="G234" s="6">
        <v>2.0603568359375002</v>
      </c>
      <c r="H234" s="6">
        <v>2.03426181640625</v>
      </c>
    </row>
    <row r="235" spans="1:8" x14ac:dyDescent="0.25">
      <c r="A235" s="6">
        <v>0.10948105468750002</v>
      </c>
      <c r="B235" s="6">
        <v>0.10200322265624995</v>
      </c>
      <c r="C235" s="6">
        <v>0.26487578125</v>
      </c>
      <c r="D235" s="6">
        <v>0.20388310546874999</v>
      </c>
      <c r="E235" s="6">
        <v>0.36555341796874996</v>
      </c>
      <c r="F235" s="6">
        <v>0.43763017578124996</v>
      </c>
      <c r="G235" s="6">
        <v>1.91051552734375</v>
      </c>
      <c r="H235" s="6">
        <v>2.01534091796875</v>
      </c>
    </row>
    <row r="236" spans="1:8" x14ac:dyDescent="0.25">
      <c r="A236" s="6">
        <v>6.4620214843750023E-2</v>
      </c>
      <c r="B236" s="6">
        <v>6.9654589843749948E-2</v>
      </c>
      <c r="C236" s="6">
        <v>0.24076689453125</v>
      </c>
      <c r="D236" s="6">
        <v>0.21303837890624999</v>
      </c>
      <c r="E236" s="6">
        <v>0.19282392578124996</v>
      </c>
      <c r="F236" s="6">
        <v>0.68207597656249996</v>
      </c>
      <c r="G236" s="6">
        <v>2.0954520507812502</v>
      </c>
      <c r="H236" s="6">
        <v>2.06966220703125</v>
      </c>
    </row>
    <row r="237" spans="1:8" x14ac:dyDescent="0.25">
      <c r="A237" s="6">
        <v>7.3470312500000023E-2</v>
      </c>
      <c r="B237" s="6">
        <v>8.1861621093749948E-2</v>
      </c>
      <c r="C237" s="6">
        <v>0.1934646484375</v>
      </c>
      <c r="D237" s="6">
        <v>0.23440068359374999</v>
      </c>
      <c r="E237" s="6">
        <v>0.13392499999999996</v>
      </c>
      <c r="F237" s="6">
        <v>0.45136308593749996</v>
      </c>
      <c r="G237" s="6">
        <v>1.8259818359375</v>
      </c>
      <c r="H237" s="6">
        <v>2.10567294921875</v>
      </c>
    </row>
    <row r="238" spans="1:8" x14ac:dyDescent="0.25">
      <c r="A238" s="6">
        <v>7.1944433593750023E-2</v>
      </c>
      <c r="B238" s="6">
        <v>8.6744433593749948E-2</v>
      </c>
      <c r="C238" s="6">
        <v>0.273420703125</v>
      </c>
      <c r="D238" s="6">
        <v>0.24508183593749999</v>
      </c>
      <c r="E238" s="6">
        <v>0.15193037109374996</v>
      </c>
      <c r="F238" s="6">
        <v>0.70771074218749996</v>
      </c>
      <c r="G238" s="6">
        <v>1.92821572265625</v>
      </c>
      <c r="H238" s="6">
        <v>2.08553134765625</v>
      </c>
    </row>
    <row r="239" spans="1:8" x14ac:dyDescent="0.25">
      <c r="A239" s="6">
        <v>7.4385839843750023E-2</v>
      </c>
      <c r="B239" s="6">
        <v>0.10963261718749995</v>
      </c>
      <c r="C239" s="6">
        <v>0.21513212890625</v>
      </c>
      <c r="D239" s="6">
        <v>0.28750126953124999</v>
      </c>
      <c r="E239" s="6">
        <v>0.27277998046874996</v>
      </c>
      <c r="F239" s="6">
        <v>0.54138994140624996</v>
      </c>
      <c r="G239" s="6">
        <v>1.93920205078125</v>
      </c>
      <c r="H239" s="6">
        <v>2.253683203125</v>
      </c>
    </row>
    <row r="240" spans="1:8" x14ac:dyDescent="0.25">
      <c r="A240" s="6">
        <v>7.2859960937500023E-2</v>
      </c>
      <c r="B240" s="6">
        <v>9.6510058593749948E-2</v>
      </c>
      <c r="C240" s="6">
        <v>0.2557205078125</v>
      </c>
      <c r="D240" s="6">
        <v>0.22494023437499999</v>
      </c>
      <c r="E240" s="6">
        <v>0.13087324218749996</v>
      </c>
      <c r="F240" s="6">
        <v>0.59540605468749996</v>
      </c>
      <c r="G240" s="6">
        <v>1.96086953125</v>
      </c>
      <c r="H240" s="6">
        <v>2.141378515625</v>
      </c>
    </row>
    <row r="241" spans="1:8" x14ac:dyDescent="0.25">
      <c r="A241" s="6">
        <v>0.10429306640625002</v>
      </c>
      <c r="B241" s="6">
        <v>9.6510058593749948E-2</v>
      </c>
      <c r="C241" s="6">
        <v>0.2190994140625</v>
      </c>
      <c r="D241" s="6">
        <v>0.23989384765624999</v>
      </c>
      <c r="E241" s="6">
        <v>0.30695966796874996</v>
      </c>
      <c r="F241" s="6">
        <v>0.53315019531249996</v>
      </c>
      <c r="G241" s="6">
        <v>1.89739296875</v>
      </c>
      <c r="H241" s="6">
        <v>2.20149814453125</v>
      </c>
    </row>
    <row r="242" spans="1:8" x14ac:dyDescent="0.25">
      <c r="A242" s="6">
        <v>8.2320410156250023E-2</v>
      </c>
      <c r="B242" s="6">
        <v>9.7730761718749948E-2</v>
      </c>
      <c r="C242" s="6">
        <v>0.26945341796875</v>
      </c>
      <c r="D242" s="6">
        <v>0.19564335937499999</v>
      </c>
      <c r="E242" s="6">
        <v>0.17298749999999996</v>
      </c>
      <c r="F242" s="6">
        <v>0.48676347656249996</v>
      </c>
      <c r="G242" s="6">
        <v>1.9004447265625</v>
      </c>
      <c r="H242" s="6">
        <v>2.13191806640625</v>
      </c>
    </row>
    <row r="243" spans="1:8" x14ac:dyDescent="0.25">
      <c r="A243" s="6">
        <v>6.9808203125000023E-2</v>
      </c>
      <c r="B243" s="6">
        <v>9.0711718749999948E-2</v>
      </c>
      <c r="C243" s="6">
        <v>0.2728103515625</v>
      </c>
      <c r="D243" s="6">
        <v>0.23775761718749999</v>
      </c>
      <c r="E243" s="6">
        <v>0.13636640624999996</v>
      </c>
      <c r="F243" s="6">
        <v>0.47364091796874996</v>
      </c>
      <c r="G243" s="6">
        <v>1.90258095703125</v>
      </c>
      <c r="H243" s="6">
        <v>2.03182041015625</v>
      </c>
    </row>
    <row r="244" spans="1:8" x14ac:dyDescent="0.25">
      <c r="A244" s="6">
        <v>6.9503027343750023E-2</v>
      </c>
      <c r="B244" s="6">
        <v>7.9115039062499948E-2</v>
      </c>
      <c r="C244" s="6">
        <v>0.21391142578125</v>
      </c>
      <c r="D244" s="6">
        <v>0.24203007812499999</v>
      </c>
      <c r="E244" s="6">
        <v>0.22791914062499996</v>
      </c>
      <c r="F244" s="6">
        <v>0.61554765624999996</v>
      </c>
      <c r="G244" s="6">
        <v>2.0881278320312502</v>
      </c>
      <c r="H244" s="6">
        <v>2.02693759765625</v>
      </c>
    </row>
    <row r="245" spans="1:8" x14ac:dyDescent="0.25">
      <c r="A245" s="6">
        <v>6.8892675781250023E-2</v>
      </c>
      <c r="B245" s="6">
        <v>0.11665166015624995</v>
      </c>
      <c r="C245" s="6">
        <v>0.23405302734375</v>
      </c>
      <c r="D245" s="6">
        <v>0.21547978515624999</v>
      </c>
      <c r="E245" s="6">
        <v>0.22700361328124996</v>
      </c>
      <c r="F245" s="6">
        <v>0.43793535156249996</v>
      </c>
      <c r="G245" s="6">
        <v>2.1210868164062502</v>
      </c>
      <c r="H245" s="6">
        <v>2.1206265625</v>
      </c>
    </row>
    <row r="246" spans="1:8" x14ac:dyDescent="0.25">
      <c r="A246" s="6">
        <v>7.5911718750000023E-2</v>
      </c>
      <c r="B246" s="6">
        <v>8.9796191406249948E-2</v>
      </c>
      <c r="C246" s="6">
        <v>0.2190994140625</v>
      </c>
      <c r="D246" s="6">
        <v>0.25484746093749999</v>
      </c>
      <c r="E246" s="6">
        <v>0.25782636718749996</v>
      </c>
      <c r="F246" s="6">
        <v>0.49195146484374996</v>
      </c>
      <c r="G246" s="6">
        <v>1.96544716796875</v>
      </c>
      <c r="H246" s="6">
        <v>2.075460546875</v>
      </c>
    </row>
    <row r="247" spans="1:8" x14ac:dyDescent="0.25">
      <c r="A247" s="6">
        <v>6.1263281250000023E-2</v>
      </c>
      <c r="B247" s="6">
        <v>0.10047734374999995</v>
      </c>
      <c r="C247" s="6">
        <v>0.22581328125</v>
      </c>
      <c r="D247" s="6">
        <v>0.27010624999999999</v>
      </c>
      <c r="E247" s="6">
        <v>0.16200117187499996</v>
      </c>
      <c r="F247" s="6">
        <v>0.50446367187499996</v>
      </c>
      <c r="G247" s="6">
        <v>1.993828515625</v>
      </c>
      <c r="H247" s="6">
        <v>2.23201572265625</v>
      </c>
    </row>
    <row r="248" spans="1:8" x14ac:dyDescent="0.25">
      <c r="A248" s="6">
        <v>7.3775488281250023E-2</v>
      </c>
      <c r="B248" s="6">
        <v>8.9491015624999948E-2</v>
      </c>
      <c r="C248" s="6">
        <v>0.2117751953125</v>
      </c>
      <c r="D248" s="6">
        <v>0.24172490234374999</v>
      </c>
      <c r="E248" s="6">
        <v>0.25813154296874996</v>
      </c>
      <c r="F248" s="6">
        <v>0.63172197265624996</v>
      </c>
      <c r="G248" s="6">
        <v>2.0164115234375002</v>
      </c>
      <c r="H248" s="6">
        <v>2.1041470703125</v>
      </c>
    </row>
    <row r="249" spans="1:8" x14ac:dyDescent="0.25">
      <c r="A249" s="6">
        <v>7.2859960937500023E-2</v>
      </c>
      <c r="B249" s="6">
        <v>9.7120410156249948E-2</v>
      </c>
      <c r="C249" s="6">
        <v>0.202619921875</v>
      </c>
      <c r="D249" s="6">
        <v>0.27010624999999999</v>
      </c>
      <c r="E249" s="6">
        <v>0.14796308593749996</v>
      </c>
      <c r="F249" s="6">
        <v>0.45655107421874996</v>
      </c>
      <c r="G249" s="6">
        <v>2.0701224609375002</v>
      </c>
      <c r="H249" s="6">
        <v>2.14107333984375</v>
      </c>
    </row>
    <row r="250" spans="1:8" x14ac:dyDescent="0.25">
      <c r="A250" s="6">
        <v>6.4315039062500023E-2</v>
      </c>
      <c r="B250" s="6">
        <v>9.8341113281249948E-2</v>
      </c>
      <c r="C250" s="6">
        <v>0.2422927734375</v>
      </c>
      <c r="D250" s="6">
        <v>0.26217167968749999</v>
      </c>
      <c r="E250" s="6">
        <v>0.16047529296874996</v>
      </c>
      <c r="F250" s="6">
        <v>0.49378251953124996</v>
      </c>
      <c r="G250" s="6">
        <v>1.987725</v>
      </c>
      <c r="H250" s="6">
        <v>2.02541171875</v>
      </c>
    </row>
    <row r="251" spans="1:8" x14ac:dyDescent="0.25">
      <c r="A251" s="6">
        <v>7.5606542968750023E-2</v>
      </c>
      <c r="B251" s="6">
        <v>6.2940722656249948E-2</v>
      </c>
      <c r="C251" s="6">
        <v>0.25999296875</v>
      </c>
      <c r="D251" s="6">
        <v>0.24569218749999999</v>
      </c>
      <c r="E251" s="6">
        <v>0.20686201171874996</v>
      </c>
      <c r="F251" s="6">
        <v>0.53833818359374996</v>
      </c>
      <c r="G251" s="6">
        <v>1.8406302734375</v>
      </c>
      <c r="H251" s="6">
        <v>2.19356357421875</v>
      </c>
    </row>
    <row r="252" spans="1:8" x14ac:dyDescent="0.25">
      <c r="A252" s="6">
        <v>9.5137792968750023E-2</v>
      </c>
      <c r="B252" s="6">
        <v>0.13862431640624995</v>
      </c>
      <c r="C252" s="6">
        <v>0.17729033203125</v>
      </c>
      <c r="D252" s="6">
        <v>0.22707646484374999</v>
      </c>
      <c r="E252" s="6">
        <v>0.46839765624999996</v>
      </c>
      <c r="F252" s="6">
        <v>0.51117753906249996</v>
      </c>
      <c r="G252" s="6">
        <v>1.93676064453125</v>
      </c>
      <c r="H252" s="6">
        <v>1.9741421875</v>
      </c>
    </row>
    <row r="253" spans="1:8" x14ac:dyDescent="0.25">
      <c r="A253" s="6">
        <v>0.10307236328125002</v>
      </c>
      <c r="B253" s="6">
        <v>9.2237597656249948E-2</v>
      </c>
      <c r="C253" s="6">
        <v>0.21635283203125</v>
      </c>
      <c r="D253" s="6">
        <v>0.24935429687499999</v>
      </c>
      <c r="E253" s="6">
        <v>0.23615888671874996</v>
      </c>
      <c r="F253" s="6">
        <v>0.57862138671874996</v>
      </c>
      <c r="G253" s="6">
        <v>1.9907767578125</v>
      </c>
      <c r="H253" s="6">
        <v>2.105978125</v>
      </c>
    </row>
    <row r="254" spans="1:8" x14ac:dyDescent="0.25">
      <c r="A254" s="6">
        <v>0.10154648437500002</v>
      </c>
      <c r="B254" s="6">
        <v>9.2542773437499948E-2</v>
      </c>
      <c r="D254" s="6">
        <v>0.23134892578124999</v>
      </c>
      <c r="E254" s="6">
        <v>0.16505292968749996</v>
      </c>
      <c r="F254" s="6">
        <v>0.43610429687499996</v>
      </c>
      <c r="G254" s="6">
        <v>1.915703515625</v>
      </c>
      <c r="H254" s="6">
        <v>2.09224521484375</v>
      </c>
    </row>
    <row r="255" spans="1:8" x14ac:dyDescent="0.25">
      <c r="A255" s="6">
        <v>6.9197851562500023E-2</v>
      </c>
      <c r="B255" s="6">
        <v>9.2847949218749948E-2</v>
      </c>
      <c r="D255" s="6">
        <v>0.24752324218749999</v>
      </c>
      <c r="E255" s="6">
        <v>0.19465498046874996</v>
      </c>
      <c r="F255" s="6">
        <v>0.53009843749999996</v>
      </c>
      <c r="G255" s="6">
        <v>1.9883353515625</v>
      </c>
    </row>
    <row r="256" spans="1:8" x14ac:dyDescent="0.25">
      <c r="A256" s="6">
        <v>7.3165136718750023E-2</v>
      </c>
      <c r="B256" s="6">
        <v>7.6673632812499948E-2</v>
      </c>
      <c r="D256" s="6">
        <v>0.24386113281249999</v>
      </c>
      <c r="E256" s="6">
        <v>0.34724287109374996</v>
      </c>
      <c r="F256" s="6">
        <v>0.46418046874999996</v>
      </c>
      <c r="G256" s="6">
        <v>2.0948416992187502</v>
      </c>
    </row>
    <row r="257" spans="1:7" x14ac:dyDescent="0.25">
      <c r="A257" s="6">
        <v>7.2859960937500023E-2</v>
      </c>
      <c r="B257" s="6">
        <v>0.10017216796874995</v>
      </c>
      <c r="D257" s="6">
        <v>0.19533818359374999</v>
      </c>
      <c r="E257" s="6">
        <v>0.20258955078124996</v>
      </c>
      <c r="F257" s="6">
        <v>0.52246904296874996</v>
      </c>
      <c r="G257" s="6">
        <v>1.95934365234375</v>
      </c>
    </row>
    <row r="258" spans="1:7" x14ac:dyDescent="0.25">
      <c r="A258" s="6">
        <v>7.1639257812500023E-2</v>
      </c>
      <c r="B258" s="6">
        <v>8.8575488281249948E-2</v>
      </c>
      <c r="D258" s="6">
        <v>0.22768681640624999</v>
      </c>
      <c r="E258" s="6">
        <v>0.15833906249999996</v>
      </c>
      <c r="F258" s="6">
        <v>0.46387529296874996</v>
      </c>
      <c r="G258" s="6">
        <v>2.0725638671875002</v>
      </c>
    </row>
    <row r="259" spans="1:7" x14ac:dyDescent="0.25">
      <c r="A259" s="6">
        <v>9.8189550781250023E-2</v>
      </c>
      <c r="B259" s="6">
        <v>8.9491015624999948E-2</v>
      </c>
      <c r="D259" s="6">
        <v>0.25850957031249999</v>
      </c>
      <c r="E259" s="6">
        <v>0.31794599609374996</v>
      </c>
      <c r="F259" s="6">
        <v>0.54810380859374996</v>
      </c>
      <c r="G259" s="6">
        <v>1.95262978515625</v>
      </c>
    </row>
    <row r="260" spans="1:7" x14ac:dyDescent="0.25">
      <c r="A260" s="6">
        <v>7.0113378906250023E-2</v>
      </c>
      <c r="B260" s="6">
        <v>9.5289355468749948E-2</v>
      </c>
      <c r="D260" s="6">
        <v>0.20296757812499999</v>
      </c>
      <c r="E260" s="6">
        <v>0.18672041015624996</v>
      </c>
      <c r="F260" s="6">
        <v>0.57953691406249996</v>
      </c>
      <c r="G260" s="6">
        <v>1.88549111328125</v>
      </c>
    </row>
    <row r="261" spans="1:7" x14ac:dyDescent="0.25">
      <c r="A261" s="6">
        <v>6.9503027343750023E-2</v>
      </c>
      <c r="B261" s="6">
        <v>7.7589160156249948E-2</v>
      </c>
      <c r="D261" s="6">
        <v>0.23958867187499999</v>
      </c>
      <c r="E261" s="6">
        <v>0.36128095703124996</v>
      </c>
      <c r="F261" s="6">
        <v>0.53955888671874996</v>
      </c>
      <c r="G261" s="6">
        <v>1.96239541015625</v>
      </c>
    </row>
    <row r="262" spans="1:7" x14ac:dyDescent="0.25">
      <c r="A262" s="6">
        <v>6.9808203125000023E-2</v>
      </c>
      <c r="B262" s="6">
        <v>0.10444462890624995</v>
      </c>
      <c r="D262" s="6">
        <v>0.38454716796874999</v>
      </c>
      <c r="E262" s="6">
        <v>0.28681806640624996</v>
      </c>
      <c r="F262" s="6">
        <v>0.51361894531249996</v>
      </c>
      <c r="G262" s="6">
        <v>1.938896875</v>
      </c>
    </row>
    <row r="263" spans="1:7" x14ac:dyDescent="0.25">
      <c r="A263" s="6">
        <v>7.4080664062500023E-2</v>
      </c>
      <c r="B263" s="6">
        <v>7.0264941406249948E-2</v>
      </c>
      <c r="D263" s="6">
        <v>0.19808476562499999</v>
      </c>
      <c r="E263" s="6">
        <v>0.13667158203124996</v>
      </c>
      <c r="F263" s="6">
        <v>0.60364580078124996</v>
      </c>
      <c r="G263" s="6">
        <v>1.89586708984375</v>
      </c>
    </row>
    <row r="264" spans="1:7" x14ac:dyDescent="0.25">
      <c r="A264" s="6">
        <v>6.8587500000000023E-2</v>
      </c>
      <c r="B264" s="6">
        <v>9.9561816406249948E-2</v>
      </c>
      <c r="D264" s="6">
        <v>0.24172490234374999</v>
      </c>
      <c r="E264" s="6">
        <v>0.13911298828124996</v>
      </c>
      <c r="F264" s="6">
        <v>0.58747148437499996</v>
      </c>
      <c r="G264" s="6">
        <v>2.0548636718750002</v>
      </c>
    </row>
    <row r="265" spans="1:7" x14ac:dyDescent="0.25">
      <c r="A265" s="6">
        <v>6.8282324218750023E-2</v>
      </c>
      <c r="B265" s="6">
        <v>0.10078251953124995</v>
      </c>
      <c r="D265" s="6">
        <v>0.27834599609374999</v>
      </c>
      <c r="E265" s="6">
        <v>0.34693769531249996</v>
      </c>
      <c r="F265" s="6">
        <v>0.66407060546874996</v>
      </c>
      <c r="G265" s="6">
        <v>2.0673758789062502</v>
      </c>
    </row>
    <row r="266" spans="1:7" x14ac:dyDescent="0.25">
      <c r="A266" s="6">
        <v>7.4996191406250023E-2</v>
      </c>
      <c r="B266" s="6">
        <v>0.10322392578124995</v>
      </c>
      <c r="D266" s="6">
        <v>0.24447148437499999</v>
      </c>
      <c r="E266" s="6">
        <v>0.16871503906249996</v>
      </c>
      <c r="F266" s="6">
        <v>0.61158037109374996</v>
      </c>
      <c r="G266" s="6">
        <v>1.95110390625</v>
      </c>
    </row>
    <row r="267" spans="1:7" x14ac:dyDescent="0.25">
      <c r="A267" s="6">
        <v>7.1944433593750023E-2</v>
      </c>
      <c r="B267" s="6">
        <v>7.8504687499999948E-2</v>
      </c>
      <c r="D267" s="6">
        <v>0.25179570312499999</v>
      </c>
      <c r="E267" s="6">
        <v>0.16139082031249996</v>
      </c>
      <c r="F267" s="6">
        <v>0.51941728515624996</v>
      </c>
      <c r="G267" s="6">
        <v>1.93492958984375</v>
      </c>
    </row>
    <row r="268" spans="1:7" x14ac:dyDescent="0.25">
      <c r="A268" s="6">
        <v>7.0723730468750023E-2</v>
      </c>
      <c r="B268" s="6">
        <v>8.8575488281249948E-2</v>
      </c>
      <c r="D268" s="6">
        <v>0.22249882812499999</v>
      </c>
      <c r="E268" s="6">
        <v>0.15864423828124996</v>
      </c>
      <c r="F268" s="6">
        <v>0.57617998046874996</v>
      </c>
      <c r="G268" s="6">
        <v>1.996269921875</v>
      </c>
    </row>
    <row r="269" spans="1:7" x14ac:dyDescent="0.25">
      <c r="A269" s="6">
        <v>6.9503027343750023E-2</v>
      </c>
      <c r="B269" s="6">
        <v>0.10444462890624995</v>
      </c>
      <c r="D269" s="6">
        <v>0.24447148437499999</v>
      </c>
      <c r="E269" s="6">
        <v>0.22517255859374996</v>
      </c>
      <c r="F269" s="6">
        <v>0.43183183593749996</v>
      </c>
      <c r="G269" s="6">
        <v>2.0798880859375002</v>
      </c>
    </row>
    <row r="270" spans="1:7" x14ac:dyDescent="0.25">
      <c r="A270" s="6">
        <v>8.1404882812500023E-2</v>
      </c>
      <c r="B270" s="6">
        <v>0.11176884765624995</v>
      </c>
      <c r="E270" s="6">
        <v>0.25111249999999996</v>
      </c>
      <c r="F270" s="6">
        <v>0.55146074218749996</v>
      </c>
      <c r="G270" s="6">
        <v>1.96666787109375</v>
      </c>
    </row>
    <row r="271" spans="1:7" x14ac:dyDescent="0.25">
      <c r="A271" s="6">
        <v>7.2859960937500023E-2</v>
      </c>
      <c r="B271" s="6">
        <v>0.10017216796874995</v>
      </c>
      <c r="E271" s="6">
        <v>0.24653486328124996</v>
      </c>
      <c r="F271" s="6">
        <v>0.64942216796874996</v>
      </c>
      <c r="G271" s="6">
        <v>1.95568154296875</v>
      </c>
    </row>
    <row r="272" spans="1:7" x14ac:dyDescent="0.25">
      <c r="A272" s="6">
        <v>7.2249609375000023E-2</v>
      </c>
      <c r="B272" s="6">
        <v>8.8575488281249948E-2</v>
      </c>
      <c r="E272" s="6">
        <v>0.17909101562499996</v>
      </c>
      <c r="F272" s="6">
        <v>0.45380449218749996</v>
      </c>
      <c r="G272" s="6">
        <v>1.827812890625</v>
      </c>
    </row>
    <row r="273" spans="1:7" x14ac:dyDescent="0.25">
      <c r="A273" s="6">
        <v>6.2483984375000023E-2</v>
      </c>
      <c r="B273" s="6">
        <v>0.10444462890624995</v>
      </c>
      <c r="E273" s="6">
        <v>0.17817548828124996</v>
      </c>
      <c r="F273" s="6">
        <v>0.45838212890624996</v>
      </c>
      <c r="G273" s="6">
        <v>1.9419486328125</v>
      </c>
    </row>
    <row r="274" spans="1:7" x14ac:dyDescent="0.25">
      <c r="A274" s="6">
        <v>6.8892675781250023E-2</v>
      </c>
      <c r="B274" s="6">
        <v>9.5594531249999948E-2</v>
      </c>
      <c r="E274" s="6">
        <v>0.30512861328124996</v>
      </c>
      <c r="F274" s="6">
        <v>0.47943925781249996</v>
      </c>
      <c r="G274" s="6">
        <v>1.89708779296875</v>
      </c>
    </row>
    <row r="275" spans="1:7" x14ac:dyDescent="0.25">
      <c r="A275" s="6">
        <v>6.1873632812500023E-2</v>
      </c>
      <c r="B275" s="6">
        <v>8.2471972656249948E-2</v>
      </c>
      <c r="E275" s="6">
        <v>0.18763593749999996</v>
      </c>
      <c r="F275" s="6">
        <v>0.45166826171874996</v>
      </c>
      <c r="G275" s="6">
        <v>2.0597464843750002</v>
      </c>
    </row>
    <row r="276" spans="1:7" x14ac:dyDescent="0.25">
      <c r="A276" s="6">
        <v>5.2108007812500023E-2</v>
      </c>
      <c r="B276" s="6">
        <v>0.10261357421874995</v>
      </c>
      <c r="E276" s="6">
        <v>0.22364667968749996</v>
      </c>
      <c r="F276" s="6">
        <v>0.46662187499999996</v>
      </c>
      <c r="G276" s="6">
        <v>1.95507119140625</v>
      </c>
    </row>
    <row r="277" spans="1:7" x14ac:dyDescent="0.25">
      <c r="A277" s="6">
        <v>5.6685644531250023E-2</v>
      </c>
      <c r="B277" s="6">
        <v>9.9256640624999948E-2</v>
      </c>
      <c r="E277" s="6">
        <v>0.17481855468749996</v>
      </c>
      <c r="F277" s="6">
        <v>0.60730791015624996</v>
      </c>
      <c r="G277" s="6">
        <v>1.9761283203125</v>
      </c>
    </row>
    <row r="278" spans="1:7" x14ac:dyDescent="0.25">
      <c r="A278" s="6">
        <v>5.4549414062500023E-2</v>
      </c>
      <c r="B278" s="6">
        <v>0.10139287109374995</v>
      </c>
      <c r="E278" s="6">
        <v>0.18275312499999996</v>
      </c>
      <c r="F278" s="6">
        <v>0.47394609374999996</v>
      </c>
      <c r="G278" s="6">
        <v>2.0399100585937502</v>
      </c>
    </row>
    <row r="279" spans="1:7" x14ac:dyDescent="0.25">
      <c r="A279" s="6">
        <v>5.5770117187500023E-2</v>
      </c>
      <c r="B279" s="6">
        <v>8.4913378906249948E-2</v>
      </c>
      <c r="E279" s="6">
        <v>0.17664960937499996</v>
      </c>
      <c r="F279" s="6">
        <v>0.48188066406249996</v>
      </c>
      <c r="G279" s="6">
        <v>1.9138724609375</v>
      </c>
    </row>
    <row r="280" spans="1:7" x14ac:dyDescent="0.25">
      <c r="A280" s="6">
        <v>8.1404882812500023E-2</v>
      </c>
      <c r="B280" s="6">
        <v>9.8341113281249948E-2</v>
      </c>
      <c r="E280" s="6">
        <v>0.24073652343749996</v>
      </c>
      <c r="F280" s="6">
        <v>0.51056718749999996</v>
      </c>
      <c r="G280" s="6">
        <v>1.96819375</v>
      </c>
    </row>
    <row r="281" spans="1:7" x14ac:dyDescent="0.25">
      <c r="A281" s="6">
        <v>7.4996191406250023E-2</v>
      </c>
      <c r="B281" s="6">
        <v>0.11390507812499995</v>
      </c>
      <c r="E281" s="6">
        <v>0.15406660156249996</v>
      </c>
      <c r="F281" s="6">
        <v>0.59052324218749996</v>
      </c>
      <c r="G281" s="6">
        <v>1.844902734375</v>
      </c>
    </row>
    <row r="282" spans="1:7" x14ac:dyDescent="0.25">
      <c r="A282" s="6">
        <v>6.7061621093750023E-2</v>
      </c>
      <c r="B282" s="6">
        <v>9.6815234374999948E-2</v>
      </c>
      <c r="E282" s="6">
        <v>0.14704755859374996</v>
      </c>
      <c r="F282" s="6">
        <v>0.45716142578124996</v>
      </c>
      <c r="G282" s="6">
        <v>2.0032889648437502</v>
      </c>
    </row>
    <row r="283" spans="1:7" x14ac:dyDescent="0.25">
      <c r="A283" s="6">
        <v>6.5230566406250023E-2</v>
      </c>
      <c r="B283" s="6">
        <v>8.8880664062499948E-2</v>
      </c>
      <c r="E283" s="6">
        <v>0.16627363281249996</v>
      </c>
      <c r="F283" s="6">
        <v>0.51575517578124996</v>
      </c>
      <c r="G283" s="6">
        <v>1.8656546875</v>
      </c>
    </row>
    <row r="284" spans="1:7" x14ac:dyDescent="0.25">
      <c r="A284" s="6">
        <v>8.4456640625000023E-2</v>
      </c>
      <c r="B284" s="6">
        <v>9.4679003906249948E-2</v>
      </c>
      <c r="E284" s="6">
        <v>0.29688886718749996</v>
      </c>
      <c r="F284" s="6">
        <v>0.54047441406249996</v>
      </c>
      <c r="G284" s="6">
        <v>2.0408255859375002</v>
      </c>
    </row>
    <row r="285" spans="1:7" x14ac:dyDescent="0.25">
      <c r="A285" s="6">
        <v>5.7906347656250023E-2</v>
      </c>
      <c r="B285" s="6">
        <v>9.0406542968749948E-2</v>
      </c>
      <c r="E285" s="6">
        <v>0.15162519531249996</v>
      </c>
      <c r="F285" s="6">
        <v>0.47791337890624996</v>
      </c>
      <c r="G285" s="6">
        <v>2.0081717773437502</v>
      </c>
    </row>
    <row r="286" spans="1:7" x14ac:dyDescent="0.25">
      <c r="A286" s="6">
        <v>6.9197851562500023E-2</v>
      </c>
      <c r="B286" s="6">
        <v>9.8646289062499948E-2</v>
      </c>
      <c r="E286" s="6">
        <v>0.28224042968749996</v>
      </c>
      <c r="F286" s="6">
        <v>0.58289384765624996</v>
      </c>
      <c r="G286" s="6">
        <v>1.99993203125</v>
      </c>
    </row>
    <row r="287" spans="1:7" x14ac:dyDescent="0.25">
      <c r="A287" s="6">
        <v>9.0254980468750023E-2</v>
      </c>
      <c r="B287" s="6">
        <v>9.6510058593749948E-2</v>
      </c>
      <c r="E287" s="6">
        <v>0.14979414062499996</v>
      </c>
      <c r="F287" s="6">
        <v>0.53803300781249996</v>
      </c>
      <c r="G287" s="6">
        <v>2.0527274414062502</v>
      </c>
    </row>
    <row r="288" spans="1:7" x14ac:dyDescent="0.25">
      <c r="A288" s="6">
        <v>7.5301367187500023E-2</v>
      </c>
      <c r="B288" s="6">
        <v>0.10719121093749995</v>
      </c>
      <c r="E288" s="6">
        <v>0.33045820312499996</v>
      </c>
      <c r="F288" s="6">
        <v>0.52338457031249996</v>
      </c>
      <c r="G288" s="6">
        <v>2.0237357421875002</v>
      </c>
    </row>
    <row r="289" spans="1:7" x14ac:dyDescent="0.25">
      <c r="A289" s="6">
        <v>7.9573828125000023E-2</v>
      </c>
      <c r="B289" s="6">
        <v>9.3458300781249948E-2</v>
      </c>
      <c r="E289" s="6">
        <v>0.19343427734374996</v>
      </c>
      <c r="F289" s="6">
        <v>0.48523759765624996</v>
      </c>
      <c r="G289" s="6">
        <v>2.0371634765625002</v>
      </c>
    </row>
    <row r="290" spans="1:7" x14ac:dyDescent="0.25">
      <c r="A290" s="6">
        <v>7.8963476562500023E-2</v>
      </c>
      <c r="B290" s="6">
        <v>8.6439257812499948E-2</v>
      </c>
      <c r="E290" s="6">
        <v>0.37135175781249996</v>
      </c>
      <c r="F290" s="6">
        <v>0.57648515624999996</v>
      </c>
      <c r="G290" s="6">
        <v>1.86779091796875</v>
      </c>
    </row>
    <row r="291" spans="1:7" x14ac:dyDescent="0.25">
      <c r="A291" s="6">
        <v>7.9268652343750023E-2</v>
      </c>
      <c r="B291" s="6">
        <v>0.10932744140624995</v>
      </c>
      <c r="E291" s="6">
        <v>0.33869794921874996</v>
      </c>
      <c r="F291" s="6">
        <v>0.53345537109374996</v>
      </c>
      <c r="G291" s="6">
        <v>1.87633583984375</v>
      </c>
    </row>
    <row r="292" spans="1:7" x14ac:dyDescent="0.25">
      <c r="A292" s="6">
        <v>5.4854589843750023E-2</v>
      </c>
      <c r="B292" s="6">
        <v>0.10017216796874995</v>
      </c>
      <c r="E292" s="6">
        <v>0.17756513671874996</v>
      </c>
      <c r="F292" s="6">
        <v>0.47791337890624996</v>
      </c>
      <c r="G292" s="6">
        <v>2.0771415039062502</v>
      </c>
    </row>
    <row r="293" spans="1:7" x14ac:dyDescent="0.25">
      <c r="A293" s="6">
        <v>6.6451269531250023E-2</v>
      </c>
      <c r="B293" s="6">
        <v>0.10444462890624995</v>
      </c>
      <c r="E293" s="6">
        <v>0.16993574218749996</v>
      </c>
      <c r="F293" s="6">
        <v>0.52887773437499996</v>
      </c>
      <c r="G293" s="6">
        <v>2.0560843750000002</v>
      </c>
    </row>
    <row r="294" spans="1:7" x14ac:dyDescent="0.25">
      <c r="A294" s="6">
        <v>5.4244238281250023E-2</v>
      </c>
      <c r="B294" s="6">
        <v>9.9561816406249948E-2</v>
      </c>
      <c r="E294" s="6">
        <v>0.27857832031249996</v>
      </c>
      <c r="F294" s="6">
        <v>0.51056718749999996</v>
      </c>
      <c r="G294" s="6">
        <v>2.0856864257812502</v>
      </c>
    </row>
    <row r="295" spans="1:7" x14ac:dyDescent="0.25">
      <c r="A295" s="6">
        <v>6.5840917968750023E-2</v>
      </c>
      <c r="B295" s="6">
        <v>8.8575488281249948E-2</v>
      </c>
      <c r="E295" s="6">
        <v>0.19557050781249996</v>
      </c>
      <c r="F295" s="6">
        <v>0.54230546874999996</v>
      </c>
      <c r="G295" s="6">
        <v>1.8833548828125</v>
      </c>
    </row>
    <row r="296" spans="1:7" x14ac:dyDescent="0.25">
      <c r="A296" s="6">
        <v>7.5301367187500023E-2</v>
      </c>
      <c r="B296" s="6">
        <v>0.10169804687499995</v>
      </c>
      <c r="E296" s="6">
        <v>0.20838789062499996</v>
      </c>
      <c r="F296" s="6">
        <v>0.51728105468749996</v>
      </c>
      <c r="G296" s="6">
        <v>2.0643241210937502</v>
      </c>
    </row>
    <row r="297" spans="1:7" x14ac:dyDescent="0.25">
      <c r="A297" s="6">
        <v>7.2859960937500023E-2</v>
      </c>
      <c r="B297" s="6">
        <v>0.10383427734374995</v>
      </c>
      <c r="E297" s="6">
        <v>0.32313398437499996</v>
      </c>
      <c r="F297" s="6">
        <v>0.51178789062499996</v>
      </c>
      <c r="G297" s="6">
        <v>2.1674735351562502</v>
      </c>
    </row>
    <row r="298" spans="1:7" x14ac:dyDescent="0.25">
      <c r="B298" s="6">
        <v>0.11848271484374995</v>
      </c>
      <c r="E298" s="6">
        <v>0.33442548828124996</v>
      </c>
      <c r="F298" s="6">
        <v>0.50385332031249996</v>
      </c>
      <c r="G298" s="6">
        <v>2.0722586914062502</v>
      </c>
    </row>
    <row r="299" spans="1:7" x14ac:dyDescent="0.25">
      <c r="B299" s="6">
        <v>8.3692675781249948E-2</v>
      </c>
      <c r="E299" s="6">
        <v>0.24684003906249996</v>
      </c>
      <c r="F299" s="6">
        <v>0.60364580078124996</v>
      </c>
      <c r="G299" s="6">
        <v>1.9480521484375</v>
      </c>
    </row>
    <row r="300" spans="1:7" x14ac:dyDescent="0.25">
      <c r="B300" s="6">
        <v>8.8270312499999948E-2</v>
      </c>
      <c r="E300" s="6">
        <v>0.16993574218749996</v>
      </c>
      <c r="F300" s="6">
        <v>0.57556962890624996</v>
      </c>
      <c r="G300" s="6">
        <v>2.0344168945312502</v>
      </c>
    </row>
    <row r="301" spans="1:7" x14ac:dyDescent="0.25">
      <c r="B301" s="6">
        <v>9.1016894531249948E-2</v>
      </c>
      <c r="E301" s="6">
        <v>0.13880781249999996</v>
      </c>
      <c r="F301" s="6">
        <v>0.60578203124999996</v>
      </c>
      <c r="G301" s="6">
        <v>1.9828421875</v>
      </c>
    </row>
    <row r="302" spans="1:7" x14ac:dyDescent="0.25">
      <c r="B302" s="6">
        <v>9.8646289062499948E-2</v>
      </c>
      <c r="E302" s="6">
        <v>0.15955976562499996</v>
      </c>
      <c r="F302" s="6">
        <v>0.56885576171874996</v>
      </c>
      <c r="G302" s="6">
        <v>1.88366005859375</v>
      </c>
    </row>
    <row r="303" spans="1:7" x14ac:dyDescent="0.25">
      <c r="B303" s="6">
        <v>9.3458300781249948E-2</v>
      </c>
      <c r="E303" s="6">
        <v>0.44001630859374996</v>
      </c>
      <c r="F303" s="6">
        <v>0.48554277343749996</v>
      </c>
      <c r="G303" s="6">
        <v>1.9480521484375</v>
      </c>
    </row>
    <row r="304" spans="1:7" x14ac:dyDescent="0.25">
      <c r="B304" s="6">
        <v>0.10139287109374995</v>
      </c>
      <c r="E304" s="6">
        <v>0.51386884765624996</v>
      </c>
      <c r="F304" s="6">
        <v>0.46479082031249996</v>
      </c>
      <c r="G304" s="6">
        <v>2.0649344726562502</v>
      </c>
    </row>
    <row r="305" spans="2:7" x14ac:dyDescent="0.25">
      <c r="B305" s="6">
        <v>9.8035937499999948E-2</v>
      </c>
      <c r="E305" s="6">
        <v>0.21937421874999996</v>
      </c>
      <c r="F305" s="6">
        <v>0.51483964843749996</v>
      </c>
      <c r="G305" s="6">
        <v>1.98986123046875</v>
      </c>
    </row>
    <row r="306" spans="2:7" x14ac:dyDescent="0.25">
      <c r="B306" s="6">
        <v>0.10658085937499995</v>
      </c>
      <c r="E306" s="6">
        <v>0.14155439453124996</v>
      </c>
      <c r="F306" s="6">
        <v>0.53223466796874996</v>
      </c>
      <c r="G306" s="6">
        <v>2.0267875000000002</v>
      </c>
    </row>
    <row r="307" spans="2:7" x14ac:dyDescent="0.25">
      <c r="B307" s="6">
        <v>9.7120410156249948E-2</v>
      </c>
      <c r="E307" s="6">
        <v>0.16627363281249996</v>
      </c>
      <c r="F307" s="6">
        <v>0.58319902343749996</v>
      </c>
      <c r="G307" s="6">
        <v>2.0463187500000002</v>
      </c>
    </row>
    <row r="308" spans="2:7" x14ac:dyDescent="0.25">
      <c r="B308" s="6">
        <v>9.9866992187499948E-2</v>
      </c>
      <c r="E308" s="6">
        <v>0.24073652343749996</v>
      </c>
      <c r="F308" s="6">
        <v>0.48584794921874996</v>
      </c>
      <c r="G308" s="6">
        <v>2.0804984375000002</v>
      </c>
    </row>
    <row r="309" spans="2:7" x14ac:dyDescent="0.25">
      <c r="B309" s="6">
        <v>0.10352910156249995</v>
      </c>
      <c r="E309" s="6">
        <v>0.32740644531249996</v>
      </c>
      <c r="F309" s="6">
        <v>0.62073564453124996</v>
      </c>
      <c r="G309" s="6">
        <v>1.9761283203125</v>
      </c>
    </row>
    <row r="310" spans="2:7" x14ac:dyDescent="0.25">
      <c r="B310" s="6">
        <v>0.10597050781249995</v>
      </c>
      <c r="E310" s="6">
        <v>0.42079023437499996</v>
      </c>
      <c r="F310" s="6">
        <v>0.52155351562499996</v>
      </c>
      <c r="G310" s="6">
        <v>2.0460135742187502</v>
      </c>
    </row>
    <row r="311" spans="2:7" x14ac:dyDescent="0.25">
      <c r="B311" s="6">
        <v>0.10047734374999995</v>
      </c>
      <c r="E311" s="6">
        <v>0.18519453124999996</v>
      </c>
      <c r="F311" s="6">
        <v>0.54261064453124996</v>
      </c>
      <c r="G311" s="6">
        <v>2.0176322265625002</v>
      </c>
    </row>
    <row r="312" spans="2:7" x14ac:dyDescent="0.25">
      <c r="B312" s="6">
        <v>8.9796191406249948E-2</v>
      </c>
      <c r="E312" s="6">
        <v>0.15711835937499996</v>
      </c>
      <c r="F312" s="6">
        <v>0.50904130859374996</v>
      </c>
      <c r="G312" s="6">
        <v>1.9138724609375</v>
      </c>
    </row>
    <row r="313" spans="2:7" x14ac:dyDescent="0.25">
      <c r="B313" s="6">
        <v>9.4679003906249948E-2</v>
      </c>
      <c r="E313" s="6">
        <v>0.27888349609374996</v>
      </c>
      <c r="F313" s="6">
        <v>0.49317216796874996</v>
      </c>
      <c r="G313" s="6">
        <v>2.1897513671875002</v>
      </c>
    </row>
    <row r="314" spans="2:7" x14ac:dyDescent="0.25">
      <c r="B314" s="6">
        <v>9.1016894531249948E-2</v>
      </c>
      <c r="E314" s="6">
        <v>0.24592451171874996</v>
      </c>
      <c r="F314" s="6">
        <v>0.55664873046874996</v>
      </c>
      <c r="G314" s="6">
        <v>1.8320853515625</v>
      </c>
    </row>
    <row r="315" spans="2:7" x14ac:dyDescent="0.25">
      <c r="B315" s="6">
        <v>9.9256640624999948E-2</v>
      </c>
      <c r="E315" s="6">
        <v>0.15040449218749996</v>
      </c>
      <c r="F315" s="6">
        <v>0.53894853515624996</v>
      </c>
      <c r="G315" s="6">
        <v>2.1937186523437502</v>
      </c>
    </row>
    <row r="316" spans="2:7" x14ac:dyDescent="0.25">
      <c r="B316" s="6">
        <v>0.10322392578124995</v>
      </c>
      <c r="E316" s="6">
        <v>0.13484052734374996</v>
      </c>
      <c r="F316" s="6">
        <v>0.55512285156249996</v>
      </c>
      <c r="G316" s="6">
        <v>1.92180703125</v>
      </c>
    </row>
    <row r="317" spans="2:7" x14ac:dyDescent="0.25">
      <c r="B317" s="6">
        <v>0.10688603515624995</v>
      </c>
      <c r="E317" s="6">
        <v>0.16108564453124996</v>
      </c>
      <c r="F317" s="6">
        <v>0.51392412109374996</v>
      </c>
      <c r="G317" s="6">
        <v>1.9150931640625</v>
      </c>
    </row>
    <row r="318" spans="2:7" x14ac:dyDescent="0.25">
      <c r="B318" s="6">
        <v>9.8951464843749948E-2</v>
      </c>
      <c r="E318" s="6">
        <v>0.21418623046874996</v>
      </c>
      <c r="F318" s="6">
        <v>0.43610429687499996</v>
      </c>
      <c r="G318" s="6">
        <v>2.0817191406250002</v>
      </c>
    </row>
    <row r="319" spans="2:7" x14ac:dyDescent="0.25">
      <c r="B319" s="6">
        <v>0.10017216796874995</v>
      </c>
      <c r="E319" s="6">
        <v>0.19862226562499996</v>
      </c>
      <c r="F319" s="6">
        <v>0.51239824218749996</v>
      </c>
      <c r="G319" s="6">
        <v>1.938896875</v>
      </c>
    </row>
    <row r="320" spans="2:7" x14ac:dyDescent="0.25">
      <c r="B320" s="6">
        <v>9.7425585937499948E-2</v>
      </c>
      <c r="E320" s="6">
        <v>0.30818037109374996</v>
      </c>
      <c r="F320" s="6">
        <v>0.56061601562499996</v>
      </c>
      <c r="G320" s="6">
        <v>1.923027734375</v>
      </c>
    </row>
    <row r="321" spans="2:7" x14ac:dyDescent="0.25">
      <c r="B321" s="6">
        <v>9.6510058593749948E-2</v>
      </c>
      <c r="E321" s="6">
        <v>0.36006025390624996</v>
      </c>
      <c r="F321" s="6">
        <v>0.47089433593749996</v>
      </c>
      <c r="G321" s="6">
        <v>1.860771875</v>
      </c>
    </row>
    <row r="322" spans="2:7" x14ac:dyDescent="0.25">
      <c r="B322" s="6">
        <v>9.6204882812499948E-2</v>
      </c>
      <c r="E322" s="6">
        <v>0.16810468749999996</v>
      </c>
      <c r="F322" s="6">
        <v>0.56763505859374996</v>
      </c>
      <c r="G322" s="6">
        <v>1.95873330078125</v>
      </c>
    </row>
    <row r="323" spans="2:7" x14ac:dyDescent="0.25">
      <c r="B323" s="6">
        <v>9.4373828124999948E-2</v>
      </c>
      <c r="E323" s="6">
        <v>0.15376142578124996</v>
      </c>
      <c r="F323" s="6">
        <v>0.51636552734374996</v>
      </c>
      <c r="G323" s="6">
        <v>1.9321830078125</v>
      </c>
    </row>
    <row r="324" spans="2:7" x14ac:dyDescent="0.25">
      <c r="B324" s="6">
        <v>8.6134082031249948E-2</v>
      </c>
      <c r="E324" s="6">
        <v>0.15711835937499996</v>
      </c>
      <c r="F324" s="6">
        <v>0.51392412109374996</v>
      </c>
      <c r="G324" s="6">
        <v>1.96849892578125</v>
      </c>
    </row>
    <row r="325" spans="2:7" x14ac:dyDescent="0.25">
      <c r="B325" s="6">
        <v>8.7659960937499948E-2</v>
      </c>
      <c r="E325" s="6">
        <v>0.17939619140624996</v>
      </c>
      <c r="F325" s="6">
        <v>0.51300859374999996</v>
      </c>
      <c r="G325" s="6">
        <v>1.923027734375</v>
      </c>
    </row>
    <row r="326" spans="2:7" x14ac:dyDescent="0.25">
      <c r="B326" s="6">
        <v>9.4984179687499948E-2</v>
      </c>
      <c r="E326" s="6">
        <v>0.15437177734374996</v>
      </c>
      <c r="F326" s="6">
        <v>0.49469804687499996</v>
      </c>
      <c r="G326" s="6">
        <v>1.9334037109375</v>
      </c>
    </row>
    <row r="327" spans="2:7" x14ac:dyDescent="0.25">
      <c r="B327" s="6">
        <v>9.7425585937499948E-2</v>
      </c>
      <c r="E327" s="6">
        <v>0.30726484374999996</v>
      </c>
      <c r="F327" s="6">
        <v>0.51056718749999996</v>
      </c>
      <c r="G327" s="6">
        <v>2.0121390625000002</v>
      </c>
    </row>
    <row r="328" spans="2:7" x14ac:dyDescent="0.25">
      <c r="B328" s="6">
        <v>9.6815234374999948E-2</v>
      </c>
      <c r="E328" s="6">
        <v>0.27430585937499996</v>
      </c>
      <c r="F328" s="6">
        <v>0.52643632812499996</v>
      </c>
      <c r="G328" s="6">
        <v>2.0124442382812502</v>
      </c>
    </row>
    <row r="329" spans="2:7" x14ac:dyDescent="0.25">
      <c r="B329" s="6">
        <v>0.10474980468749995</v>
      </c>
      <c r="E329" s="6">
        <v>0.25416425781249996</v>
      </c>
      <c r="F329" s="6">
        <v>0.50263261718749996</v>
      </c>
      <c r="G329" s="6">
        <v>2.0692069335937502</v>
      </c>
    </row>
    <row r="330" spans="2:7" x14ac:dyDescent="0.25">
      <c r="B330" s="6">
        <v>9.5899707031249948E-2</v>
      </c>
      <c r="E330" s="6">
        <v>0.13178876953124996</v>
      </c>
      <c r="F330" s="6">
        <v>0.59754228515624996</v>
      </c>
      <c r="G330" s="6">
        <v>2.0225150390625002</v>
      </c>
    </row>
    <row r="331" spans="2:7" x14ac:dyDescent="0.25">
      <c r="B331" s="6">
        <v>9.4373828124999948E-2</v>
      </c>
      <c r="E331" s="6">
        <v>0.14674238281249996</v>
      </c>
      <c r="F331" s="6">
        <v>0.52399492187499996</v>
      </c>
      <c r="G331" s="6">
        <v>1.94042275390625</v>
      </c>
    </row>
    <row r="332" spans="2:7" x14ac:dyDescent="0.25">
      <c r="B332" s="6">
        <v>8.4913378906249948E-2</v>
      </c>
      <c r="E332" s="6">
        <v>0.14430097656249996</v>
      </c>
      <c r="F332" s="6">
        <v>0.50202226562499996</v>
      </c>
      <c r="G332" s="6">
        <v>2.1043021484375002</v>
      </c>
    </row>
    <row r="333" spans="2:7" x14ac:dyDescent="0.25">
      <c r="B333" s="6">
        <v>9.2237597656249948E-2</v>
      </c>
      <c r="E333" s="6">
        <v>0.20899824218749996</v>
      </c>
      <c r="F333" s="6">
        <v>0.58533525390624996</v>
      </c>
      <c r="G333" s="6">
        <v>1.89403603515625</v>
      </c>
    </row>
    <row r="334" spans="2:7" x14ac:dyDescent="0.25">
      <c r="B334" s="6">
        <v>0.10078251953124995</v>
      </c>
      <c r="E334" s="6">
        <v>0.29688886718749996</v>
      </c>
      <c r="F334" s="6">
        <v>0.50598955078124996</v>
      </c>
      <c r="G334" s="6">
        <v>2.0353324218750002</v>
      </c>
    </row>
    <row r="335" spans="2:7" x14ac:dyDescent="0.25">
      <c r="B335" s="6">
        <v>0.10230839843749995</v>
      </c>
      <c r="E335" s="6">
        <v>0.14643720703124996</v>
      </c>
      <c r="F335" s="6">
        <v>0.49378251953124996</v>
      </c>
      <c r="G335" s="6">
        <v>2.0197684570312502</v>
      </c>
    </row>
    <row r="336" spans="2:7" x14ac:dyDescent="0.25">
      <c r="B336" s="6">
        <v>8.6439257812499948E-2</v>
      </c>
      <c r="E336" s="6">
        <v>0.15040449218749996</v>
      </c>
      <c r="F336" s="6">
        <v>0.51453447265624996</v>
      </c>
      <c r="G336" s="6">
        <v>2.0353324218750002</v>
      </c>
    </row>
    <row r="337" spans="2:7" x14ac:dyDescent="0.25">
      <c r="B337" s="6">
        <v>0.10627568359374995</v>
      </c>
      <c r="E337" s="6">
        <v>0.42811445312499996</v>
      </c>
      <c r="F337" s="6">
        <v>0.60059404296874996</v>
      </c>
      <c r="G337" s="6">
        <v>1.9724662109375</v>
      </c>
    </row>
    <row r="338" spans="2:7" x14ac:dyDescent="0.25">
      <c r="B338" s="6">
        <v>9.2847949218749948E-2</v>
      </c>
      <c r="E338" s="6">
        <v>0.13484052734374996</v>
      </c>
      <c r="F338" s="6">
        <v>0.56000566406249996</v>
      </c>
      <c r="G338" s="6">
        <v>2.0924002929687502</v>
      </c>
    </row>
    <row r="339" spans="2:7" x14ac:dyDescent="0.25">
      <c r="B339" s="6">
        <v>0.10505498046874995</v>
      </c>
      <c r="E339" s="6">
        <v>0.23432783203124996</v>
      </c>
      <c r="F339" s="6">
        <v>0.62622880859374996</v>
      </c>
      <c r="G339" s="6">
        <v>1.979180078125</v>
      </c>
    </row>
    <row r="340" spans="2:7" x14ac:dyDescent="0.25">
      <c r="B340" s="6">
        <v>9.9561816406249948E-2</v>
      </c>
      <c r="E340" s="6">
        <v>0.15681318359374996</v>
      </c>
      <c r="F340" s="6">
        <v>0.46326494140624996</v>
      </c>
      <c r="G340" s="6">
        <v>1.881523828125</v>
      </c>
    </row>
    <row r="341" spans="2:7" x14ac:dyDescent="0.25">
      <c r="B341" s="6">
        <v>0.10078251953124995</v>
      </c>
      <c r="E341" s="6">
        <v>0.19526533203124996</v>
      </c>
      <c r="F341" s="6">
        <v>0.61066484374999996</v>
      </c>
      <c r="G341" s="6">
        <v>2.1046073242187502</v>
      </c>
    </row>
    <row r="342" spans="2:7" x14ac:dyDescent="0.25">
      <c r="B342" s="6">
        <v>8.6134082031249948E-2</v>
      </c>
      <c r="E342" s="6">
        <v>0.25355390624999996</v>
      </c>
      <c r="F342" s="6">
        <v>0.50049638671874996</v>
      </c>
      <c r="G342" s="6">
        <v>2.0716483398437502</v>
      </c>
    </row>
    <row r="343" spans="2:7" x14ac:dyDescent="0.25">
      <c r="B343" s="6">
        <v>8.3692675781249948E-2</v>
      </c>
      <c r="E343" s="6">
        <v>0.15254072265624996</v>
      </c>
      <c r="F343" s="6">
        <v>0.56183671874999996</v>
      </c>
      <c r="G343" s="6">
        <v>1.9749076171875</v>
      </c>
    </row>
    <row r="344" spans="2:7" x14ac:dyDescent="0.25">
      <c r="B344" s="6">
        <v>9.5594531249999948E-2</v>
      </c>
      <c r="E344" s="6">
        <v>0.16291669921874996</v>
      </c>
      <c r="F344" s="6">
        <v>0.53650712890624996</v>
      </c>
      <c r="G344" s="6">
        <v>2.0991141601562502</v>
      </c>
    </row>
    <row r="345" spans="2:7" x14ac:dyDescent="0.25">
      <c r="B345" s="6">
        <v>0.10505498046874995</v>
      </c>
      <c r="E345" s="6">
        <v>0.17024091796874996</v>
      </c>
      <c r="F345" s="6">
        <v>0.52124833984374996</v>
      </c>
      <c r="G345" s="6">
        <v>1.96575234375</v>
      </c>
    </row>
    <row r="346" spans="2:7" x14ac:dyDescent="0.25">
      <c r="B346" s="6">
        <v>9.8341113281249948E-2</v>
      </c>
      <c r="E346" s="6">
        <v>0.14277509765624996</v>
      </c>
      <c r="F346" s="6">
        <v>0.47150468749999996</v>
      </c>
      <c r="G346" s="6">
        <v>2.0219046875000002</v>
      </c>
    </row>
    <row r="347" spans="2:7" x14ac:dyDescent="0.25">
      <c r="B347" s="6">
        <v>8.7354785156249948E-2</v>
      </c>
      <c r="E347" s="6">
        <v>0.17634443359374996</v>
      </c>
      <c r="F347" s="6">
        <v>0.47852373046874996</v>
      </c>
      <c r="G347" s="6">
        <v>1.99016640625</v>
      </c>
    </row>
    <row r="348" spans="2:7" x14ac:dyDescent="0.25">
      <c r="B348" s="6">
        <v>9.4984179687499948E-2</v>
      </c>
      <c r="E348" s="6">
        <v>0.34174970703124996</v>
      </c>
      <c r="F348" s="6">
        <v>0.56916093749999996</v>
      </c>
      <c r="G348" s="6">
        <v>1.99962685546875</v>
      </c>
    </row>
    <row r="349" spans="2:7" x14ac:dyDescent="0.25">
      <c r="B349" s="6">
        <v>9.6204882812499948E-2</v>
      </c>
      <c r="E349" s="6">
        <v>0.24775556640624996</v>
      </c>
      <c r="F349" s="6">
        <v>0.55512285156249996</v>
      </c>
      <c r="G349" s="6">
        <v>2.0154959960937502</v>
      </c>
    </row>
    <row r="350" spans="2:7" x14ac:dyDescent="0.25">
      <c r="B350" s="6">
        <v>7.0570117187499948E-2</v>
      </c>
      <c r="E350" s="6">
        <v>0.37104658203124996</v>
      </c>
      <c r="F350" s="6">
        <v>0.56549882812499996</v>
      </c>
      <c r="G350" s="6">
        <v>1.993828515625</v>
      </c>
    </row>
    <row r="351" spans="2:7" x14ac:dyDescent="0.25">
      <c r="B351" s="6">
        <v>8.7659960937499948E-2</v>
      </c>
      <c r="E351" s="6">
        <v>0.20167402343749996</v>
      </c>
      <c r="F351" s="6">
        <v>0.42298173828124996</v>
      </c>
      <c r="G351" s="6">
        <v>1.87938759765625</v>
      </c>
    </row>
    <row r="352" spans="2:7" x14ac:dyDescent="0.25">
      <c r="B352" s="6">
        <v>9.7730761718749948E-2</v>
      </c>
      <c r="E352" s="6">
        <v>0.27522138671874996</v>
      </c>
      <c r="F352" s="6">
        <v>0.44983720703124996</v>
      </c>
      <c r="G352" s="6">
        <v>1.9431693359375</v>
      </c>
    </row>
    <row r="353" spans="2:7" x14ac:dyDescent="0.25">
      <c r="B353" s="6">
        <v>9.6204882812499948E-2</v>
      </c>
      <c r="E353" s="6">
        <v>0.13423017578124996</v>
      </c>
      <c r="F353" s="6">
        <v>0.48920488281249996</v>
      </c>
      <c r="G353" s="6">
        <v>2.0603568359375002</v>
      </c>
    </row>
    <row r="354" spans="2:7" x14ac:dyDescent="0.25">
      <c r="B354" s="6">
        <v>9.7425585937499948E-2</v>
      </c>
      <c r="E354" s="6">
        <v>0.16383222656249996</v>
      </c>
      <c r="F354" s="6">
        <v>0.47547197265624996</v>
      </c>
      <c r="G354" s="6">
        <v>1.99718544921875</v>
      </c>
    </row>
    <row r="355" spans="2:7" x14ac:dyDescent="0.25">
      <c r="B355" s="6">
        <v>0.12183964843749995</v>
      </c>
      <c r="E355" s="6">
        <v>0.23921064453124996</v>
      </c>
      <c r="F355" s="6">
        <v>0.58289384765624996</v>
      </c>
      <c r="G355" s="6">
        <v>2.0316703125000002</v>
      </c>
    </row>
    <row r="356" spans="2:7" x14ac:dyDescent="0.25">
      <c r="B356" s="6">
        <v>0.14045537109374995</v>
      </c>
      <c r="E356" s="6">
        <v>0.19770673828124996</v>
      </c>
      <c r="F356" s="6">
        <v>0.50904130859374996</v>
      </c>
      <c r="G356" s="6">
        <v>2.0258719726562502</v>
      </c>
    </row>
    <row r="357" spans="2:7" x14ac:dyDescent="0.25">
      <c r="B357" s="6">
        <v>9.4679003906249948E-2</v>
      </c>
      <c r="E357" s="6">
        <v>0.15345624999999996</v>
      </c>
      <c r="F357" s="6">
        <v>0.49683427734374996</v>
      </c>
      <c r="G357" s="6">
        <v>2.1073539062500002</v>
      </c>
    </row>
    <row r="358" spans="2:7" x14ac:dyDescent="0.25">
      <c r="B358" s="6">
        <v>8.7659960937499948E-2</v>
      </c>
      <c r="E358" s="6">
        <v>0.21571210937499996</v>
      </c>
      <c r="F358" s="6">
        <v>0.66986894531249996</v>
      </c>
      <c r="G358" s="6">
        <v>2.1619803710937502</v>
      </c>
    </row>
    <row r="359" spans="2:7" x14ac:dyDescent="0.25">
      <c r="B359" s="6">
        <v>0.10047734374999995</v>
      </c>
      <c r="E359" s="6">
        <v>0.19343427734374996</v>
      </c>
      <c r="F359" s="6">
        <v>0.56397294921874996</v>
      </c>
      <c r="G359" s="6">
        <v>2.0765311523437502</v>
      </c>
    </row>
    <row r="360" spans="2:7" x14ac:dyDescent="0.25">
      <c r="B360" s="6">
        <v>0.10505498046874995</v>
      </c>
      <c r="E360" s="6">
        <v>0.25263837890624996</v>
      </c>
      <c r="F360" s="6">
        <v>0.45563554687499996</v>
      </c>
      <c r="G360" s="6">
        <v>1.899834375</v>
      </c>
    </row>
    <row r="361" spans="2:7" x14ac:dyDescent="0.25">
      <c r="B361" s="6">
        <v>0.10047734374999995</v>
      </c>
      <c r="E361" s="6">
        <v>0.23524335937499996</v>
      </c>
      <c r="F361" s="6">
        <v>0.56153154296874996</v>
      </c>
      <c r="G361" s="6">
        <v>1.91204140625</v>
      </c>
    </row>
    <row r="362" spans="2:7" x14ac:dyDescent="0.25">
      <c r="B362" s="6">
        <v>8.3997851562499948E-2</v>
      </c>
      <c r="E362" s="6">
        <v>0.31855634765624996</v>
      </c>
      <c r="F362" s="6">
        <v>0.52552080078124996</v>
      </c>
      <c r="G362" s="6">
        <v>1.82079384765625</v>
      </c>
    </row>
    <row r="363" spans="2:7" x14ac:dyDescent="0.25">
      <c r="B363" s="6">
        <v>0.10810673828124995</v>
      </c>
      <c r="E363" s="6">
        <v>0.16352705078124996</v>
      </c>
      <c r="F363" s="6">
        <v>0.57465410156249996</v>
      </c>
      <c r="G363" s="6">
        <v>1.91722939453125</v>
      </c>
    </row>
    <row r="364" spans="2:7" x14ac:dyDescent="0.25">
      <c r="B364" s="6">
        <v>0.10536015624999995</v>
      </c>
      <c r="E364" s="6">
        <v>0.22456220703124996</v>
      </c>
      <c r="F364" s="6">
        <v>0.52338457031249996</v>
      </c>
      <c r="G364" s="6">
        <v>2.1723563476562502</v>
      </c>
    </row>
    <row r="365" spans="2:7" x14ac:dyDescent="0.25">
      <c r="B365" s="6">
        <v>0.10108769531249995</v>
      </c>
      <c r="E365" s="6">
        <v>0.46931318359374996</v>
      </c>
      <c r="F365" s="6">
        <v>0.57984208984374996</v>
      </c>
      <c r="G365" s="6">
        <v>1.84276650390625</v>
      </c>
    </row>
    <row r="366" spans="2:7" x14ac:dyDescent="0.25">
      <c r="B366" s="6">
        <v>9.4984179687499948E-2</v>
      </c>
      <c r="E366" s="6">
        <v>0.19099287109374996</v>
      </c>
      <c r="F366" s="6">
        <v>0.52460527343749996</v>
      </c>
      <c r="G366" s="6">
        <v>1.92913125</v>
      </c>
    </row>
    <row r="367" spans="2:7" x14ac:dyDescent="0.25">
      <c r="B367" s="6">
        <v>9.2542773437499948E-2</v>
      </c>
      <c r="E367" s="6">
        <v>0.26057294921874996</v>
      </c>
      <c r="F367" s="6">
        <v>0.55207109374999996</v>
      </c>
      <c r="G367" s="6">
        <v>1.8052298828125</v>
      </c>
    </row>
    <row r="368" spans="2:7" x14ac:dyDescent="0.25">
      <c r="B368" s="6">
        <v>8.4608203124999948E-2</v>
      </c>
      <c r="E368" s="6">
        <v>0.36799482421874996</v>
      </c>
      <c r="F368" s="6">
        <v>0.51789140624999996</v>
      </c>
      <c r="G368" s="6">
        <v>1.98619912109375</v>
      </c>
    </row>
    <row r="369" spans="2:7" x14ac:dyDescent="0.25">
      <c r="B369" s="6">
        <v>0.10749638671874995</v>
      </c>
      <c r="E369" s="6">
        <v>0.13697675781249996</v>
      </c>
      <c r="F369" s="6">
        <v>0.53925371093749996</v>
      </c>
      <c r="G369" s="6">
        <v>1.9883353515625</v>
      </c>
    </row>
    <row r="370" spans="2:7" x14ac:dyDescent="0.25">
      <c r="B370" s="6">
        <v>9.2237597656249948E-2</v>
      </c>
      <c r="E370" s="6">
        <v>0.16261152343749996</v>
      </c>
      <c r="F370" s="6">
        <v>0.51636552734374996</v>
      </c>
      <c r="G370" s="6">
        <v>1.92699501953125</v>
      </c>
    </row>
    <row r="371" spans="2:7" x14ac:dyDescent="0.25">
      <c r="B371" s="6">
        <v>9.4679003906249948E-2</v>
      </c>
      <c r="E371" s="6">
        <v>0.21266035156249996</v>
      </c>
      <c r="F371" s="6">
        <v>0.55146074218749996</v>
      </c>
      <c r="G371" s="6">
        <v>2.0093924804687502</v>
      </c>
    </row>
    <row r="372" spans="2:7" x14ac:dyDescent="0.25">
      <c r="B372" s="6">
        <v>0.10566533203124995</v>
      </c>
      <c r="E372" s="6">
        <v>0.24287275390624996</v>
      </c>
      <c r="F372" s="6">
        <v>0.57343339843749996</v>
      </c>
      <c r="G372" s="6">
        <v>2.2816092773437502</v>
      </c>
    </row>
    <row r="373" spans="2:7" x14ac:dyDescent="0.25">
      <c r="B373" s="6">
        <v>9.4679003906249948E-2</v>
      </c>
      <c r="E373" s="6">
        <v>0.13484052734374996</v>
      </c>
      <c r="F373" s="6">
        <v>0.47821855468749996</v>
      </c>
      <c r="G373" s="6">
        <v>1.91356728515625</v>
      </c>
    </row>
    <row r="374" spans="2:7" x14ac:dyDescent="0.25">
      <c r="B374" s="6">
        <v>9.9256640624999948E-2</v>
      </c>
      <c r="E374" s="6">
        <v>0.27735761718749996</v>
      </c>
      <c r="F374" s="6">
        <v>0.53376054687499996</v>
      </c>
      <c r="G374" s="6">
        <v>2.0124442382812502</v>
      </c>
    </row>
    <row r="375" spans="2:7" x14ac:dyDescent="0.25">
      <c r="B375" s="6">
        <v>0.10413945312499995</v>
      </c>
      <c r="E375" s="6">
        <v>0.22059492187499996</v>
      </c>
      <c r="F375" s="6">
        <v>0.54169511718749996</v>
      </c>
      <c r="G375" s="6">
        <v>1.96117470703125</v>
      </c>
    </row>
    <row r="376" spans="2:7" x14ac:dyDescent="0.25">
      <c r="B376" s="6">
        <v>0.13252080078124995</v>
      </c>
      <c r="E376" s="6">
        <v>0.29719404296874996</v>
      </c>
      <c r="F376" s="6">
        <v>0.54108476562499996</v>
      </c>
      <c r="G376" s="6">
        <v>1.94774697265625</v>
      </c>
    </row>
    <row r="377" spans="2:7" x14ac:dyDescent="0.25">
      <c r="B377" s="6">
        <v>9.3458300781249948E-2</v>
      </c>
      <c r="E377" s="6">
        <v>0.14674238281249996</v>
      </c>
      <c r="F377" s="6">
        <v>0.54688310546874996</v>
      </c>
      <c r="G377" s="6">
        <v>1.96117470703125</v>
      </c>
    </row>
    <row r="378" spans="2:7" x14ac:dyDescent="0.25">
      <c r="B378" s="6">
        <v>9.8646289062499948E-2</v>
      </c>
      <c r="E378" s="6">
        <v>0.17268232421874996</v>
      </c>
      <c r="F378" s="6">
        <v>0.49958085937499996</v>
      </c>
      <c r="G378" s="6">
        <v>1.9273001953125</v>
      </c>
    </row>
    <row r="379" spans="2:7" x14ac:dyDescent="0.25">
      <c r="B379" s="6">
        <v>9.0101367187499948E-2</v>
      </c>
      <c r="E379" s="6">
        <v>0.21754316406249996</v>
      </c>
      <c r="F379" s="6">
        <v>0.56641435546874996</v>
      </c>
      <c r="G379" s="6">
        <v>1.95018837890625</v>
      </c>
    </row>
    <row r="380" spans="2:7" x14ac:dyDescent="0.25">
      <c r="B380" s="6">
        <v>9.6815234374999948E-2</v>
      </c>
      <c r="E380" s="6">
        <v>0.19923261718749996</v>
      </c>
      <c r="F380" s="6">
        <v>0.52674150390624996</v>
      </c>
      <c r="G380" s="6">
        <v>1.97063515625</v>
      </c>
    </row>
    <row r="381" spans="2:7" x14ac:dyDescent="0.25">
      <c r="B381" s="6">
        <v>9.9866992187499948E-2</v>
      </c>
      <c r="E381" s="6">
        <v>0.16474775390624996</v>
      </c>
      <c r="F381" s="6">
        <v>0.48035478515624996</v>
      </c>
      <c r="G381" s="6">
        <v>1.9993216796875</v>
      </c>
    </row>
    <row r="382" spans="2:7" x14ac:dyDescent="0.25">
      <c r="B382" s="6">
        <v>8.8575488281249948E-2</v>
      </c>
      <c r="E382" s="6">
        <v>0.21845869140624996</v>
      </c>
      <c r="F382" s="6">
        <v>0.54169511718749996</v>
      </c>
      <c r="G382" s="6">
        <v>2.0911795898437502</v>
      </c>
    </row>
    <row r="383" spans="2:7" x14ac:dyDescent="0.25">
      <c r="B383" s="6">
        <v>0.13526738281249995</v>
      </c>
      <c r="E383" s="6">
        <v>0.15437177734374996</v>
      </c>
      <c r="F383" s="6">
        <v>0.53284501953124996</v>
      </c>
      <c r="G383" s="6">
        <v>2.0579154296875002</v>
      </c>
    </row>
    <row r="384" spans="2:7" x14ac:dyDescent="0.25">
      <c r="B384" s="6">
        <v>0.10169804687499995</v>
      </c>
      <c r="E384" s="6">
        <v>0.22547773437499996</v>
      </c>
      <c r="F384" s="6">
        <v>0.51056718749999996</v>
      </c>
      <c r="G384" s="6">
        <v>1.93492958984375</v>
      </c>
    </row>
    <row r="385" spans="2:7" x14ac:dyDescent="0.25">
      <c r="B385" s="6">
        <v>0.10627568359374995</v>
      </c>
      <c r="E385" s="6">
        <v>0.42079023437499996</v>
      </c>
      <c r="F385" s="6">
        <v>0.44403886718749996</v>
      </c>
      <c r="G385" s="6">
        <v>1.9993216796875</v>
      </c>
    </row>
    <row r="386" spans="2:7" x14ac:dyDescent="0.25">
      <c r="B386" s="6">
        <v>9.8035937499999948E-2</v>
      </c>
      <c r="E386" s="6">
        <v>0.23066572265624996</v>
      </c>
      <c r="F386" s="6">
        <v>0.47180986328124996</v>
      </c>
      <c r="G386" s="6">
        <v>2.1580130859375002</v>
      </c>
    </row>
    <row r="387" spans="2:7" x14ac:dyDescent="0.25">
      <c r="B387" s="6">
        <v>8.0030566406249948E-2</v>
      </c>
      <c r="E387" s="6">
        <v>0.20442060546874996</v>
      </c>
      <c r="F387" s="6">
        <v>0.51697587890624996</v>
      </c>
      <c r="G387" s="6">
        <v>1.9828421875</v>
      </c>
    </row>
    <row r="388" spans="2:7" x14ac:dyDescent="0.25">
      <c r="B388" s="6">
        <v>8.2471972656249948E-2</v>
      </c>
      <c r="E388" s="6">
        <v>0.17298749999999996</v>
      </c>
      <c r="F388" s="6">
        <v>0.55115556640624996</v>
      </c>
      <c r="G388" s="6">
        <v>1.96575234375</v>
      </c>
    </row>
    <row r="389" spans="2:7" x14ac:dyDescent="0.25">
      <c r="B389" s="6">
        <v>9.5289355468749948E-2</v>
      </c>
      <c r="E389" s="6">
        <v>0.13239912109374996</v>
      </c>
      <c r="F389" s="6">
        <v>0.49469804687499996</v>
      </c>
      <c r="G389" s="6">
        <v>1.92394326171875</v>
      </c>
    </row>
    <row r="390" spans="2:7" x14ac:dyDescent="0.25">
      <c r="B390" s="6">
        <v>8.9491015624999948E-2</v>
      </c>
      <c r="E390" s="6">
        <v>0.19679121093749996</v>
      </c>
      <c r="G390" s="6">
        <v>2.0621878906250002</v>
      </c>
    </row>
    <row r="391" spans="2:7" x14ac:dyDescent="0.25">
      <c r="B391" s="6">
        <v>0.10536015624999995</v>
      </c>
      <c r="E391" s="6">
        <v>0.17787031249999996</v>
      </c>
      <c r="G391" s="6">
        <v>1.9578177734375</v>
      </c>
    </row>
    <row r="392" spans="2:7" x14ac:dyDescent="0.25">
      <c r="B392" s="6">
        <v>8.7965136718749948E-2</v>
      </c>
      <c r="E392" s="6">
        <v>0.22883466796874996</v>
      </c>
      <c r="G392" s="6">
        <v>1.8784720703125</v>
      </c>
    </row>
    <row r="393" spans="2:7" x14ac:dyDescent="0.25">
      <c r="B393" s="6">
        <v>9.5899707031249948E-2</v>
      </c>
      <c r="E393" s="6">
        <v>0.13423017578124996</v>
      </c>
      <c r="G393" s="6">
        <v>2.0597464843750002</v>
      </c>
    </row>
    <row r="394" spans="2:7" x14ac:dyDescent="0.25">
      <c r="B394" s="6">
        <v>9.5289355468749948E-2</v>
      </c>
      <c r="E394" s="6">
        <v>0.16078046874999996</v>
      </c>
      <c r="G394" s="6">
        <v>2.0811087890625002</v>
      </c>
    </row>
    <row r="395" spans="2:7" x14ac:dyDescent="0.25">
      <c r="B395" s="6">
        <v>8.3387499999999948E-2</v>
      </c>
      <c r="E395" s="6">
        <v>0.15315107421874996</v>
      </c>
      <c r="G395" s="6">
        <v>2.0563895507812502</v>
      </c>
    </row>
    <row r="396" spans="2:7" x14ac:dyDescent="0.25">
      <c r="B396" s="6">
        <v>0.10200322265624995</v>
      </c>
      <c r="E396" s="6">
        <v>0.23463300781249996</v>
      </c>
      <c r="G396" s="6">
        <v>1.86290810546875</v>
      </c>
    </row>
    <row r="397" spans="2:7" x14ac:dyDescent="0.25">
      <c r="B397" s="6">
        <v>7.3621874999999948E-2</v>
      </c>
      <c r="E397" s="6">
        <v>0.20075849609374996</v>
      </c>
      <c r="G397" s="6">
        <v>2.0148856445312502</v>
      </c>
    </row>
    <row r="398" spans="2:7" x14ac:dyDescent="0.25">
      <c r="B398" s="6">
        <v>9.0101367187499948E-2</v>
      </c>
      <c r="E398" s="6">
        <v>0.13484052734374996</v>
      </c>
      <c r="G398" s="6">
        <v>1.73229287109375</v>
      </c>
    </row>
    <row r="399" spans="2:7" x14ac:dyDescent="0.25">
      <c r="B399" s="6">
        <v>9.6204882812499948E-2</v>
      </c>
      <c r="E399" s="6">
        <v>0.18824628906249996</v>
      </c>
      <c r="G399" s="6">
        <v>1.92150185546875</v>
      </c>
    </row>
    <row r="400" spans="2:7" x14ac:dyDescent="0.25">
      <c r="B400" s="6">
        <v>0.10139287109374995</v>
      </c>
      <c r="E400" s="6">
        <v>0.41224531249999996</v>
      </c>
      <c r="G400" s="6">
        <v>2.0438773437500002</v>
      </c>
    </row>
    <row r="401" spans="2:7" x14ac:dyDescent="0.25">
      <c r="B401" s="6">
        <v>0.10536015624999995</v>
      </c>
      <c r="E401" s="6">
        <v>0.33442548828124996</v>
      </c>
      <c r="G401" s="6">
        <v>1.97094033203125</v>
      </c>
    </row>
    <row r="402" spans="2:7" x14ac:dyDescent="0.25">
      <c r="B402" s="6">
        <v>0.10719121093749995</v>
      </c>
      <c r="E402" s="6">
        <v>0.14643720703124996</v>
      </c>
      <c r="G402" s="6">
        <v>2.1512992187500002</v>
      </c>
    </row>
    <row r="403" spans="2:7" x14ac:dyDescent="0.25">
      <c r="B403" s="6">
        <v>8.8270312499999948E-2</v>
      </c>
      <c r="E403" s="6">
        <v>0.22975019531249996</v>
      </c>
      <c r="G403" s="6">
        <v>1.95629189453125</v>
      </c>
    </row>
    <row r="404" spans="2:7" x14ac:dyDescent="0.25">
      <c r="B404" s="6">
        <v>8.8880664062499948E-2</v>
      </c>
      <c r="E404" s="6">
        <v>0.16779951171874996</v>
      </c>
      <c r="G404" s="6">
        <v>1.9431693359375</v>
      </c>
    </row>
    <row r="405" spans="2:7" x14ac:dyDescent="0.25">
      <c r="B405" s="6">
        <v>9.8035937499999948E-2</v>
      </c>
      <c r="E405" s="6">
        <v>0.16749433593749996</v>
      </c>
      <c r="G405" s="6">
        <v>1.97643349609375</v>
      </c>
    </row>
    <row r="406" spans="2:7" x14ac:dyDescent="0.25">
      <c r="B406" s="6">
        <v>8.9796191406249948E-2</v>
      </c>
      <c r="E406" s="6">
        <v>0.25996259765624996</v>
      </c>
      <c r="G406" s="6">
        <v>1.825371484375</v>
      </c>
    </row>
    <row r="407" spans="2:7" x14ac:dyDescent="0.25">
      <c r="B407" s="6">
        <v>9.3153124999999948E-2</v>
      </c>
      <c r="E407" s="6">
        <v>0.48121503906249996</v>
      </c>
      <c r="G407" s="6">
        <v>1.9663626953125</v>
      </c>
    </row>
    <row r="408" spans="2:7" x14ac:dyDescent="0.25">
      <c r="B408" s="6">
        <v>9.6204882812499948E-2</v>
      </c>
      <c r="E408" s="6">
        <v>0.17634443359374996</v>
      </c>
      <c r="G408" s="6">
        <v>1.8613822265625</v>
      </c>
    </row>
    <row r="409" spans="2:7" x14ac:dyDescent="0.25">
      <c r="B409" s="6">
        <v>9.7730761718749948E-2</v>
      </c>
      <c r="E409" s="6">
        <v>0.21510175781249996</v>
      </c>
      <c r="G409" s="6">
        <v>1.98040078125</v>
      </c>
    </row>
    <row r="410" spans="2:7" x14ac:dyDescent="0.25">
      <c r="B410" s="6">
        <v>0.10291874999999995</v>
      </c>
      <c r="E410" s="6">
        <v>0.23676923828124996</v>
      </c>
      <c r="G410" s="6">
        <v>2.1412284179687502</v>
      </c>
    </row>
    <row r="411" spans="2:7" x14ac:dyDescent="0.25">
      <c r="B411" s="6">
        <v>9.4679003906249948E-2</v>
      </c>
      <c r="E411" s="6">
        <v>0.15986494140624996</v>
      </c>
      <c r="G411" s="6">
        <v>1.92577431640625</v>
      </c>
    </row>
    <row r="412" spans="2:7" x14ac:dyDescent="0.25">
      <c r="B412" s="6">
        <v>8.3082324218749948E-2</v>
      </c>
      <c r="E412" s="6">
        <v>0.33045820312499996</v>
      </c>
      <c r="G412" s="6">
        <v>1.9834525390625</v>
      </c>
    </row>
    <row r="413" spans="2:7" x14ac:dyDescent="0.25">
      <c r="B413" s="6">
        <v>0.10078251953124995</v>
      </c>
      <c r="E413" s="6">
        <v>0.14216474609374996</v>
      </c>
      <c r="G413" s="6">
        <v>2.1180350585937502</v>
      </c>
    </row>
    <row r="414" spans="2:7" x14ac:dyDescent="0.25">
      <c r="B414" s="6">
        <v>0.10078251953124995</v>
      </c>
      <c r="E414" s="6">
        <v>0.19709638671874996</v>
      </c>
      <c r="G414" s="6">
        <v>1.9163138671875</v>
      </c>
    </row>
    <row r="415" spans="2:7" x14ac:dyDescent="0.25">
      <c r="B415" s="6">
        <v>9.1932421874999948E-2</v>
      </c>
      <c r="E415" s="6">
        <v>0.26148847656249996</v>
      </c>
      <c r="G415" s="6">
        <v>2.0884330078125002</v>
      </c>
    </row>
    <row r="416" spans="2:7" x14ac:dyDescent="0.25">
      <c r="B416" s="6">
        <v>9.2847949218749948E-2</v>
      </c>
      <c r="E416" s="6">
        <v>0.15223554687499996</v>
      </c>
      <c r="G416" s="6">
        <v>2.0029837890625002</v>
      </c>
    </row>
    <row r="417" spans="2:7" x14ac:dyDescent="0.25">
      <c r="B417" s="6">
        <v>9.3763476562499948E-2</v>
      </c>
      <c r="E417" s="6">
        <v>0.25141767578124996</v>
      </c>
      <c r="G417" s="6">
        <v>2.0283133789062502</v>
      </c>
    </row>
    <row r="418" spans="2:7" x14ac:dyDescent="0.25">
      <c r="B418" s="6">
        <v>9.2237597656249948E-2</v>
      </c>
      <c r="E418" s="6">
        <v>0.13484052734374996</v>
      </c>
      <c r="G418" s="6">
        <v>1.9486625</v>
      </c>
    </row>
    <row r="419" spans="2:7" x14ac:dyDescent="0.25">
      <c r="B419" s="6">
        <v>9.1322070312499948E-2</v>
      </c>
      <c r="E419" s="6">
        <v>0.47511152343749996</v>
      </c>
      <c r="G419" s="6">
        <v>1.9773490234375</v>
      </c>
    </row>
    <row r="420" spans="2:7" x14ac:dyDescent="0.25">
      <c r="B420" s="6">
        <v>9.9866992187499948E-2</v>
      </c>
      <c r="E420" s="6">
        <v>0.15742353515624996</v>
      </c>
      <c r="G420" s="6">
        <v>1.9114310546875</v>
      </c>
    </row>
    <row r="421" spans="2:7" x14ac:dyDescent="0.25">
      <c r="B421" s="6">
        <v>8.7354785156249948E-2</v>
      </c>
      <c r="E421" s="6">
        <v>0.19068769531249996</v>
      </c>
      <c r="G421" s="6">
        <v>1.81652138671875</v>
      </c>
    </row>
    <row r="422" spans="2:7" x14ac:dyDescent="0.25">
      <c r="B422" s="6">
        <v>8.7354785156249948E-2</v>
      </c>
      <c r="E422" s="6">
        <v>0.26545576171874996</v>
      </c>
      <c r="G422" s="6">
        <v>2.1006400390625002</v>
      </c>
    </row>
    <row r="423" spans="2:7" x14ac:dyDescent="0.25">
      <c r="B423" s="6">
        <v>0.10108769531249995</v>
      </c>
      <c r="E423" s="6">
        <v>0.16352705078124996</v>
      </c>
      <c r="G423" s="6">
        <v>1.8638236328125</v>
      </c>
    </row>
    <row r="424" spans="2:7" x14ac:dyDescent="0.25">
      <c r="B424" s="6">
        <v>0.10261357421874995</v>
      </c>
      <c r="E424" s="6">
        <v>0.15223554687499996</v>
      </c>
      <c r="G424" s="6">
        <v>2.1229178710937502</v>
      </c>
    </row>
    <row r="425" spans="2:7" x14ac:dyDescent="0.25">
      <c r="B425" s="6">
        <v>9.1627246093749948E-2</v>
      </c>
      <c r="E425" s="6">
        <v>0.18611005859374996</v>
      </c>
      <c r="G425" s="6">
        <v>1.79393837890625</v>
      </c>
    </row>
    <row r="426" spans="2:7" x14ac:dyDescent="0.25">
      <c r="B426" s="6">
        <v>9.4679003906249948E-2</v>
      </c>
      <c r="E426" s="6">
        <v>0.19740156249999996</v>
      </c>
      <c r="G426" s="6">
        <v>1.986504296875</v>
      </c>
    </row>
    <row r="427" spans="2:7" x14ac:dyDescent="0.25">
      <c r="B427" s="6">
        <v>9.4068652343749948E-2</v>
      </c>
      <c r="E427" s="6">
        <v>0.29078535156249996</v>
      </c>
      <c r="G427" s="6">
        <v>2.0542533203125002</v>
      </c>
    </row>
    <row r="428" spans="2:7" x14ac:dyDescent="0.25">
      <c r="B428" s="6">
        <v>9.4373828124999948E-2</v>
      </c>
      <c r="E428" s="6">
        <v>0.14918378906249996</v>
      </c>
      <c r="G428" s="6">
        <v>1.99596474609375</v>
      </c>
    </row>
    <row r="429" spans="2:7" x14ac:dyDescent="0.25">
      <c r="B429" s="6">
        <v>9.9256640624999948E-2</v>
      </c>
      <c r="E429" s="6">
        <v>0.15803388671874996</v>
      </c>
      <c r="G429" s="6">
        <v>1.90227578125</v>
      </c>
    </row>
    <row r="430" spans="2:7" x14ac:dyDescent="0.25">
      <c r="B430" s="6">
        <v>6.6908007812499948E-2</v>
      </c>
      <c r="E430" s="6">
        <v>0.17848066406249996</v>
      </c>
      <c r="G430" s="6">
        <v>1.74633095703125</v>
      </c>
    </row>
    <row r="431" spans="2:7" x14ac:dyDescent="0.25">
      <c r="B431" s="6">
        <v>9.5289355468749948E-2</v>
      </c>
      <c r="E431" s="6">
        <v>0.21845869140624996</v>
      </c>
      <c r="G431" s="6">
        <v>2.0475394531250002</v>
      </c>
    </row>
    <row r="432" spans="2:7" x14ac:dyDescent="0.25">
      <c r="B432" s="6">
        <v>9.8646289062499948E-2</v>
      </c>
      <c r="E432" s="6">
        <v>0.14887861328124996</v>
      </c>
      <c r="G432" s="6">
        <v>2.0725638671875002</v>
      </c>
    </row>
    <row r="433" spans="2:7" x14ac:dyDescent="0.25">
      <c r="B433" s="6">
        <v>8.7965136718749948E-2</v>
      </c>
      <c r="E433" s="6">
        <v>0.13087324218749996</v>
      </c>
      <c r="G433" s="6">
        <v>2.0029837890625002</v>
      </c>
    </row>
    <row r="434" spans="2:7" x14ac:dyDescent="0.25">
      <c r="B434" s="6">
        <v>7.2706347656249948E-2</v>
      </c>
      <c r="E434" s="6">
        <v>0.14582685546874996</v>
      </c>
      <c r="G434" s="6">
        <v>1.95018837890625</v>
      </c>
    </row>
    <row r="435" spans="2:7" x14ac:dyDescent="0.25">
      <c r="B435" s="6">
        <v>8.4303027343749948E-2</v>
      </c>
      <c r="E435" s="6">
        <v>0.19465498046874996</v>
      </c>
      <c r="G435" s="6">
        <v>1.98131630859375</v>
      </c>
    </row>
    <row r="436" spans="2:7" x14ac:dyDescent="0.25">
      <c r="B436" s="6">
        <v>9.5899707031249948E-2</v>
      </c>
      <c r="E436" s="6">
        <v>0.33015302734374996</v>
      </c>
      <c r="G436" s="6">
        <v>1.77684853515625</v>
      </c>
    </row>
    <row r="437" spans="2:7" x14ac:dyDescent="0.25">
      <c r="B437" s="6">
        <v>9.9561816406249948E-2</v>
      </c>
      <c r="E437" s="6">
        <v>0.14216474609374996</v>
      </c>
      <c r="G437" s="6">
        <v>1.9773490234375</v>
      </c>
    </row>
    <row r="438" spans="2:7" x14ac:dyDescent="0.25">
      <c r="B438" s="6">
        <v>9.1932421874999948E-2</v>
      </c>
      <c r="E438" s="6">
        <v>0.24043134765624996</v>
      </c>
      <c r="G438" s="6">
        <v>2.0606620117187502</v>
      </c>
    </row>
    <row r="439" spans="2:7" x14ac:dyDescent="0.25">
      <c r="B439" s="6">
        <v>0.10810673828124995</v>
      </c>
      <c r="E439" s="6">
        <v>0.29261640624999996</v>
      </c>
      <c r="G439" s="6">
        <v>1.90441201171875</v>
      </c>
    </row>
    <row r="440" spans="2:7" x14ac:dyDescent="0.25">
      <c r="B440" s="6">
        <v>8.8575488281249948E-2</v>
      </c>
      <c r="E440" s="6">
        <v>0.13545087890624996</v>
      </c>
      <c r="G440" s="6">
        <v>2.0133597656250002</v>
      </c>
    </row>
    <row r="441" spans="2:7" x14ac:dyDescent="0.25">
      <c r="B441" s="6">
        <v>8.4913378906249948E-2</v>
      </c>
      <c r="E441" s="6">
        <v>0.32252363281249996</v>
      </c>
      <c r="G441" s="6">
        <v>1.86107705078125</v>
      </c>
    </row>
    <row r="442" spans="2:7" x14ac:dyDescent="0.25">
      <c r="B442" s="6">
        <v>8.5523730468749948E-2</v>
      </c>
      <c r="E442" s="6">
        <v>0.16444257812499996</v>
      </c>
      <c r="G442" s="6">
        <v>2.0014579101562502</v>
      </c>
    </row>
    <row r="443" spans="2:7" x14ac:dyDescent="0.25">
      <c r="B443" s="6">
        <v>7.8809863281249948E-2</v>
      </c>
      <c r="E443" s="6">
        <v>0.13178876953124996</v>
      </c>
      <c r="G443" s="6">
        <v>2.0298392578125002</v>
      </c>
    </row>
    <row r="444" spans="2:7" x14ac:dyDescent="0.25">
      <c r="B444" s="6">
        <v>8.8270312499999948E-2</v>
      </c>
      <c r="E444" s="6">
        <v>0.22517255859374996</v>
      </c>
      <c r="G444" s="6">
        <v>2.1027762695312502</v>
      </c>
    </row>
    <row r="445" spans="2:7" x14ac:dyDescent="0.25">
      <c r="B445" s="6">
        <v>8.8880664062499948E-2</v>
      </c>
      <c r="E445" s="6">
        <v>0.19618085937499996</v>
      </c>
      <c r="G445" s="6">
        <v>1.9504935546875</v>
      </c>
    </row>
    <row r="446" spans="2:7" x14ac:dyDescent="0.25">
      <c r="B446" s="6">
        <v>7.6368457031249948E-2</v>
      </c>
      <c r="E446" s="6">
        <v>0.26698164062499996</v>
      </c>
      <c r="G446" s="6">
        <v>2.1302420898437502</v>
      </c>
    </row>
    <row r="447" spans="2:7" x14ac:dyDescent="0.25">
      <c r="B447" s="6">
        <v>9.8035937499999948E-2</v>
      </c>
      <c r="E447" s="6">
        <v>0.15254072265624996</v>
      </c>
      <c r="G447" s="6">
        <v>1.9541556640625</v>
      </c>
    </row>
    <row r="448" spans="2:7" x14ac:dyDescent="0.25">
      <c r="B448" s="6">
        <v>0.13252080078124995</v>
      </c>
      <c r="E448" s="6">
        <v>0.19831708984374996</v>
      </c>
      <c r="G448" s="6">
        <v>1.86779091796875</v>
      </c>
    </row>
    <row r="449" spans="2:7" x14ac:dyDescent="0.25">
      <c r="B449" s="6">
        <v>9.0711718749999948E-2</v>
      </c>
      <c r="E449" s="6">
        <v>0.14033369140624996</v>
      </c>
      <c r="G449" s="6">
        <v>2.0969779296875002</v>
      </c>
    </row>
    <row r="450" spans="2:7" x14ac:dyDescent="0.25">
      <c r="B450" s="6">
        <v>8.3387499999999948E-2</v>
      </c>
      <c r="E450" s="6">
        <v>0.22578291015624996</v>
      </c>
      <c r="G450" s="6">
        <v>1.87694619140625</v>
      </c>
    </row>
    <row r="451" spans="2:7" x14ac:dyDescent="0.25">
      <c r="B451" s="6">
        <v>0.10230839843749995</v>
      </c>
      <c r="E451" s="6">
        <v>0.18977216796874996</v>
      </c>
      <c r="G451" s="6">
        <v>1.92180703125</v>
      </c>
    </row>
    <row r="452" spans="2:7" x14ac:dyDescent="0.25">
      <c r="B452" s="6">
        <v>9.1016894531249948E-2</v>
      </c>
      <c r="E452" s="6">
        <v>0.15254072265624996</v>
      </c>
      <c r="G452" s="6">
        <v>1.9663626953125</v>
      </c>
    </row>
    <row r="453" spans="2:7" x14ac:dyDescent="0.25">
      <c r="B453" s="6">
        <v>8.7965136718749948E-2</v>
      </c>
      <c r="E453" s="6">
        <v>0.26545576171874996</v>
      </c>
      <c r="G453" s="6">
        <v>1.99596474609375</v>
      </c>
    </row>
    <row r="454" spans="2:7" x14ac:dyDescent="0.25">
      <c r="B454" s="6">
        <v>9.5289355468749948E-2</v>
      </c>
      <c r="E454" s="6">
        <v>0.17848066406249996</v>
      </c>
      <c r="G454" s="6">
        <v>1.869316796875</v>
      </c>
    </row>
    <row r="455" spans="2:7" x14ac:dyDescent="0.25">
      <c r="B455" s="6">
        <v>8.2777148437499948E-2</v>
      </c>
      <c r="E455" s="6">
        <v>0.18580488281249996</v>
      </c>
      <c r="G455" s="6">
        <v>1.8467337890625</v>
      </c>
    </row>
    <row r="456" spans="2:7" x14ac:dyDescent="0.25">
      <c r="B456" s="6">
        <v>8.6134082031249948E-2</v>
      </c>
      <c r="E456" s="6">
        <v>0.13972333984374996</v>
      </c>
      <c r="G456" s="6">
        <v>1.93187783203125</v>
      </c>
    </row>
    <row r="457" spans="2:7" x14ac:dyDescent="0.25">
      <c r="B457" s="6">
        <v>9.2542773437499948E-2</v>
      </c>
      <c r="E457" s="6">
        <v>0.27003339843749996</v>
      </c>
      <c r="G457" s="6">
        <v>1.9785697265625</v>
      </c>
    </row>
    <row r="458" spans="2:7" x14ac:dyDescent="0.25">
      <c r="B458" s="6">
        <v>9.0711718749999948E-2</v>
      </c>
      <c r="E458" s="6">
        <v>0.22364667968749996</v>
      </c>
      <c r="G458" s="6">
        <v>1.89830849609375</v>
      </c>
    </row>
    <row r="459" spans="2:7" x14ac:dyDescent="0.25">
      <c r="B459" s="6">
        <v>8.2777148437499948E-2</v>
      </c>
      <c r="E459" s="6">
        <v>0.29231123046874996</v>
      </c>
      <c r="G459" s="6">
        <v>1.9956595703125</v>
      </c>
    </row>
    <row r="460" spans="2:7" x14ac:dyDescent="0.25">
      <c r="B460" s="6">
        <v>7.2095996093749948E-2</v>
      </c>
      <c r="E460" s="6">
        <v>0.18580488281249996</v>
      </c>
      <c r="G460" s="6">
        <v>2.0191581054687502</v>
      </c>
    </row>
    <row r="461" spans="2:7" x14ac:dyDescent="0.25">
      <c r="B461" s="6">
        <v>8.5523730468749948E-2</v>
      </c>
      <c r="E461" s="6">
        <v>0.27155927734374996</v>
      </c>
      <c r="G461" s="6">
        <v>1.98040078125</v>
      </c>
    </row>
    <row r="462" spans="2:7" x14ac:dyDescent="0.25">
      <c r="B462" s="6">
        <v>9.5899707031249948E-2</v>
      </c>
      <c r="E462" s="6">
        <v>0.15498212890624996</v>
      </c>
      <c r="G462" s="6">
        <v>1.92394326171875</v>
      </c>
    </row>
    <row r="463" spans="2:7" x14ac:dyDescent="0.25">
      <c r="B463" s="6">
        <v>9.8646289062499948E-2</v>
      </c>
      <c r="E463" s="6">
        <v>0.19404462890624996</v>
      </c>
      <c r="G463" s="6">
        <v>2.0356375976562502</v>
      </c>
    </row>
    <row r="464" spans="2:7" x14ac:dyDescent="0.25">
      <c r="B464" s="6">
        <v>8.3997851562499948E-2</v>
      </c>
      <c r="E464" s="6">
        <v>0.50654462890624996</v>
      </c>
      <c r="G464" s="6">
        <v>2.1058280273437502</v>
      </c>
    </row>
    <row r="465" spans="2:7" x14ac:dyDescent="0.25">
      <c r="B465" s="6">
        <v>0.10352910156249995</v>
      </c>
      <c r="E465" s="6">
        <v>0.22425703124999996</v>
      </c>
      <c r="G465" s="6">
        <v>1.962090234375</v>
      </c>
    </row>
    <row r="466" spans="2:7" x14ac:dyDescent="0.25">
      <c r="B466" s="6">
        <v>9.3458300781249948E-2</v>
      </c>
      <c r="E466" s="6">
        <v>0.17695478515624996</v>
      </c>
      <c r="G466" s="6">
        <v>1.96849892578125</v>
      </c>
    </row>
    <row r="467" spans="2:7" x14ac:dyDescent="0.25">
      <c r="B467" s="6">
        <v>8.8575488281249948E-2</v>
      </c>
      <c r="E467" s="6">
        <v>0.26148847656249996</v>
      </c>
      <c r="G467" s="6">
        <v>2.0542533203125002</v>
      </c>
    </row>
    <row r="468" spans="2:7" x14ac:dyDescent="0.25">
      <c r="B468" s="6">
        <v>9.2847949218749948E-2</v>
      </c>
      <c r="E468" s="6">
        <v>0.30604414062499996</v>
      </c>
      <c r="G468" s="6">
        <v>1.83178017578125</v>
      </c>
    </row>
    <row r="469" spans="2:7" x14ac:dyDescent="0.25">
      <c r="B469" s="6">
        <v>9.1016894531249948E-2</v>
      </c>
      <c r="E469" s="6">
        <v>0.14124921874999996</v>
      </c>
      <c r="G469" s="6">
        <v>2.0222098632812502</v>
      </c>
    </row>
    <row r="470" spans="2:7" x14ac:dyDescent="0.25">
      <c r="B470" s="6">
        <v>8.7049609374999948E-2</v>
      </c>
      <c r="E470" s="6">
        <v>0.16383222656249996</v>
      </c>
      <c r="G470" s="6">
        <v>1.99108193359375</v>
      </c>
    </row>
    <row r="471" spans="2:7" x14ac:dyDescent="0.25">
      <c r="B471" s="6">
        <v>9.0406542968749948E-2</v>
      </c>
      <c r="E471" s="6">
        <v>0.14857343749999996</v>
      </c>
      <c r="G471" s="6">
        <v>2.0521170898437502</v>
      </c>
    </row>
    <row r="472" spans="2:7" x14ac:dyDescent="0.25">
      <c r="B472" s="6">
        <v>0.10017216796874995</v>
      </c>
      <c r="E472" s="6">
        <v>0.13178876953124996</v>
      </c>
      <c r="G472" s="6">
        <v>2.0136649414062502</v>
      </c>
    </row>
    <row r="473" spans="2:7" x14ac:dyDescent="0.25">
      <c r="B473" s="6">
        <v>9.4373828124999948E-2</v>
      </c>
      <c r="E473" s="6">
        <v>0.20350507812499996</v>
      </c>
      <c r="G473" s="6">
        <v>1.98558876953125</v>
      </c>
    </row>
    <row r="474" spans="2:7" x14ac:dyDescent="0.25">
      <c r="B474" s="6">
        <v>9.5289355468749948E-2</v>
      </c>
      <c r="E474" s="6">
        <v>0.14460615234374996</v>
      </c>
      <c r="G474" s="6">
        <v>2.0856864257812502</v>
      </c>
    </row>
    <row r="475" spans="2:7" x14ac:dyDescent="0.25">
      <c r="B475" s="6">
        <v>9.2542773437499948E-2</v>
      </c>
      <c r="E475" s="6">
        <v>0.13697675781249996</v>
      </c>
      <c r="G475" s="6">
        <v>2.0515067382812502</v>
      </c>
    </row>
    <row r="476" spans="2:7" x14ac:dyDescent="0.25">
      <c r="B476" s="6">
        <v>8.3387499999999948E-2</v>
      </c>
      <c r="E476" s="6">
        <v>0.45283369140624996</v>
      </c>
      <c r="G476" s="6">
        <v>1.9175345703125</v>
      </c>
    </row>
    <row r="477" spans="2:7" x14ac:dyDescent="0.25">
      <c r="B477" s="6">
        <v>9.7425585937499948E-2</v>
      </c>
      <c r="E477" s="6">
        <v>0.14643720703124996</v>
      </c>
      <c r="G477" s="6">
        <v>1.98192666015625</v>
      </c>
    </row>
    <row r="478" spans="2:7" x14ac:dyDescent="0.25">
      <c r="B478" s="6">
        <v>9.6815234374999948E-2</v>
      </c>
      <c r="E478" s="6">
        <v>0.43147138671874996</v>
      </c>
      <c r="G478" s="6">
        <v>1.98436806640625</v>
      </c>
    </row>
    <row r="479" spans="2:7" x14ac:dyDescent="0.25">
      <c r="B479" s="6">
        <v>0.10871708984374995</v>
      </c>
      <c r="E479" s="6">
        <v>0.25477460937499996</v>
      </c>
      <c r="G479" s="6">
        <v>1.93615029296875</v>
      </c>
    </row>
    <row r="480" spans="2:7" x14ac:dyDescent="0.25">
      <c r="B480" s="6">
        <v>9.1322070312499948E-2</v>
      </c>
      <c r="E480" s="6">
        <v>0.15162519531249996</v>
      </c>
      <c r="G480" s="6">
        <v>2.0161063476562502</v>
      </c>
    </row>
    <row r="481" spans="2:7" x14ac:dyDescent="0.25">
      <c r="B481" s="6">
        <v>0.12824833984374995</v>
      </c>
      <c r="E481" s="6">
        <v>0.19618085937499996</v>
      </c>
      <c r="G481" s="6">
        <v>1.87145302734375</v>
      </c>
    </row>
    <row r="482" spans="2:7" x14ac:dyDescent="0.25">
      <c r="B482" s="6">
        <v>8.7049609374999948E-2</v>
      </c>
      <c r="E482" s="6">
        <v>0.14002851562499996</v>
      </c>
      <c r="G482" s="6">
        <v>2.0121390625000002</v>
      </c>
    </row>
    <row r="483" spans="2:7" x14ac:dyDescent="0.25">
      <c r="B483" s="6">
        <v>9.7120410156249948E-2</v>
      </c>
      <c r="E483" s="6">
        <v>0.28101972656249996</v>
      </c>
      <c r="G483" s="6">
        <v>2.0948416992187502</v>
      </c>
    </row>
    <row r="484" spans="2:7" x14ac:dyDescent="0.25">
      <c r="B484" s="6">
        <v>8.5523730468749948E-2</v>
      </c>
      <c r="E484" s="6">
        <v>0.13361982421874996</v>
      </c>
      <c r="G484" s="6">
        <v>2.2037894531250002</v>
      </c>
    </row>
    <row r="485" spans="2:7" x14ac:dyDescent="0.25">
      <c r="B485" s="6">
        <v>9.0406542968749948E-2</v>
      </c>
      <c r="E485" s="6">
        <v>0.21693281249999996</v>
      </c>
      <c r="G485" s="6">
        <v>1.83178017578125</v>
      </c>
    </row>
    <row r="486" spans="2:7" x14ac:dyDescent="0.25">
      <c r="B486" s="6">
        <v>0.10291874999999995</v>
      </c>
      <c r="E486" s="6">
        <v>0.13575605468749996</v>
      </c>
      <c r="G486" s="6">
        <v>1.9773490234375</v>
      </c>
    </row>
    <row r="487" spans="2:7" x14ac:dyDescent="0.25">
      <c r="B487" s="6">
        <v>9.6204882812499948E-2</v>
      </c>
      <c r="E487" s="6">
        <v>0.29261640624999996</v>
      </c>
      <c r="G487" s="6">
        <v>1.769219140625</v>
      </c>
    </row>
    <row r="488" spans="2:7" x14ac:dyDescent="0.25">
      <c r="B488" s="6">
        <v>0.10474980468749995</v>
      </c>
      <c r="E488" s="6">
        <v>0.26515058593749996</v>
      </c>
      <c r="G488" s="6">
        <v>1.77501748046875</v>
      </c>
    </row>
    <row r="489" spans="2:7" x14ac:dyDescent="0.25">
      <c r="B489" s="6">
        <v>8.5828906249999948E-2</v>
      </c>
      <c r="E489" s="6">
        <v>0.23280195312499996</v>
      </c>
      <c r="G489" s="6">
        <v>1.9321830078125</v>
      </c>
    </row>
    <row r="490" spans="2:7" x14ac:dyDescent="0.25">
      <c r="B490" s="6">
        <v>8.0946093749999948E-2</v>
      </c>
      <c r="E490" s="6">
        <v>0.30451826171874996</v>
      </c>
      <c r="G490" s="6">
        <v>2.0258719726562502</v>
      </c>
    </row>
    <row r="491" spans="2:7" x14ac:dyDescent="0.25">
      <c r="B491" s="6">
        <v>0.10169804687499995</v>
      </c>
      <c r="E491" s="6">
        <v>0.22364667968749996</v>
      </c>
      <c r="G491" s="6">
        <v>1.903496484375</v>
      </c>
    </row>
    <row r="492" spans="2:7" x14ac:dyDescent="0.25">
      <c r="B492" s="6">
        <v>8.2166796874999948E-2</v>
      </c>
      <c r="E492" s="6">
        <v>0.13606123046874996</v>
      </c>
      <c r="G492" s="6">
        <v>2.1906668945312502</v>
      </c>
    </row>
    <row r="493" spans="2:7" x14ac:dyDescent="0.25">
      <c r="B493" s="6">
        <v>8.8575488281249948E-2</v>
      </c>
      <c r="E493" s="6">
        <v>0.13758710937499996</v>
      </c>
      <c r="G493" s="6">
        <v>1.92943642578125</v>
      </c>
    </row>
    <row r="494" spans="2:7" x14ac:dyDescent="0.25">
      <c r="B494" s="6">
        <v>9.7120410156249948E-2</v>
      </c>
      <c r="E494" s="6">
        <v>0.15589765624999996</v>
      </c>
      <c r="G494" s="6">
        <v>1.991387109375</v>
      </c>
    </row>
    <row r="495" spans="2:7" x14ac:dyDescent="0.25">
      <c r="B495" s="6">
        <v>8.9796191406249948E-2</v>
      </c>
      <c r="E495" s="6">
        <v>0.26240400390624996</v>
      </c>
      <c r="G495" s="6">
        <v>1.91722939453125</v>
      </c>
    </row>
    <row r="496" spans="2:7" x14ac:dyDescent="0.25">
      <c r="B496" s="6">
        <v>9.1016894531249948E-2</v>
      </c>
      <c r="E496" s="6">
        <v>0.20136884765624996</v>
      </c>
      <c r="G496" s="6">
        <v>1.8272025390625</v>
      </c>
    </row>
    <row r="497" spans="2:7" x14ac:dyDescent="0.25">
      <c r="B497" s="6">
        <v>0.10658085937499995</v>
      </c>
      <c r="E497" s="6">
        <v>0.15315107421874996</v>
      </c>
      <c r="G497" s="6">
        <v>2.0627982421875002</v>
      </c>
    </row>
    <row r="498" spans="2:7" x14ac:dyDescent="0.25">
      <c r="B498" s="6">
        <v>9.9256640624999948E-2</v>
      </c>
      <c r="E498" s="6">
        <v>0.15925458984374996</v>
      </c>
      <c r="G498" s="6">
        <v>1.96788857421875</v>
      </c>
    </row>
    <row r="499" spans="2:7" x14ac:dyDescent="0.25">
      <c r="B499" s="6">
        <v>9.6510058593749948E-2</v>
      </c>
      <c r="E499" s="6">
        <v>0.25355390624999996</v>
      </c>
      <c r="G499" s="6">
        <v>1.94408486328125</v>
      </c>
    </row>
    <row r="500" spans="2:7" x14ac:dyDescent="0.25">
      <c r="B500" s="6">
        <v>9.2542773437499948E-2</v>
      </c>
      <c r="E500" s="6">
        <v>0.16413740234374996</v>
      </c>
      <c r="G500" s="6">
        <v>2.0273978515625002</v>
      </c>
    </row>
    <row r="501" spans="2:7" x14ac:dyDescent="0.25">
      <c r="B501" s="6">
        <v>7.8809863281249948E-2</v>
      </c>
      <c r="E501" s="6">
        <v>0.14033369140624996</v>
      </c>
      <c r="G501" s="6">
        <v>1.9688041015625</v>
      </c>
    </row>
    <row r="502" spans="2:7" x14ac:dyDescent="0.25">
      <c r="B502" s="6">
        <v>9.2847949218749948E-2</v>
      </c>
      <c r="E502" s="6">
        <v>0.17787031249999996</v>
      </c>
      <c r="G502" s="6">
        <v>2.0057303710937502</v>
      </c>
    </row>
    <row r="503" spans="2:7" x14ac:dyDescent="0.25">
      <c r="B503" s="6">
        <v>0.10200322265624995</v>
      </c>
      <c r="E503" s="6">
        <v>0.26179365234374996</v>
      </c>
      <c r="G503" s="6">
        <v>1.90136025390625</v>
      </c>
    </row>
    <row r="504" spans="2:7" x14ac:dyDescent="0.25">
      <c r="B504" s="6">
        <v>9.4068652343749948E-2</v>
      </c>
      <c r="E504" s="6">
        <v>0.32771162109374996</v>
      </c>
      <c r="G504" s="6">
        <v>1.8748099609375</v>
      </c>
    </row>
    <row r="505" spans="2:7" x14ac:dyDescent="0.25">
      <c r="B505" s="6">
        <v>9.2237597656249948E-2</v>
      </c>
      <c r="E505" s="6">
        <v>0.15315107421874996</v>
      </c>
      <c r="G505" s="6">
        <v>1.92272255859375</v>
      </c>
    </row>
    <row r="506" spans="2:7" x14ac:dyDescent="0.25">
      <c r="B506" s="6">
        <v>9.4373828124999948E-2</v>
      </c>
      <c r="E506" s="6">
        <v>0.24043134765624996</v>
      </c>
      <c r="G506" s="6">
        <v>1.94896767578125</v>
      </c>
    </row>
    <row r="507" spans="2:7" x14ac:dyDescent="0.25">
      <c r="B507" s="6">
        <v>6.9959765624999948E-2</v>
      </c>
      <c r="E507" s="6">
        <v>0.18275312499999996</v>
      </c>
      <c r="G507" s="6">
        <v>2.0576102539062502</v>
      </c>
    </row>
    <row r="508" spans="2:7" x14ac:dyDescent="0.25">
      <c r="B508" s="6">
        <v>9.2847949218749948E-2</v>
      </c>
      <c r="E508" s="6">
        <v>0.13697675781249996</v>
      </c>
      <c r="G508" s="6">
        <v>1.92394326171875</v>
      </c>
    </row>
    <row r="509" spans="2:7" x14ac:dyDescent="0.25">
      <c r="B509" s="6">
        <v>8.7354785156249948E-2</v>
      </c>
      <c r="E509" s="6">
        <v>0.16352705078124996</v>
      </c>
      <c r="G509" s="6">
        <v>1.90013955078125</v>
      </c>
    </row>
    <row r="510" spans="2:7" x14ac:dyDescent="0.25">
      <c r="B510" s="6">
        <v>8.8270312499999948E-2</v>
      </c>
      <c r="E510" s="6">
        <v>0.14979414062499996</v>
      </c>
      <c r="G510" s="6">
        <v>1.91356728515625</v>
      </c>
    </row>
    <row r="511" spans="2:7" x14ac:dyDescent="0.25">
      <c r="B511" s="6">
        <v>9.8646289062499948E-2</v>
      </c>
      <c r="E511" s="6">
        <v>0.18672041015624996</v>
      </c>
      <c r="G511" s="6">
        <v>2.0344168945312502</v>
      </c>
    </row>
    <row r="512" spans="2:7" x14ac:dyDescent="0.25">
      <c r="B512" s="6">
        <v>9.5289355468749948E-2</v>
      </c>
      <c r="E512" s="6">
        <v>0.20136884765624996</v>
      </c>
      <c r="G512" s="6">
        <v>2.0560843750000002</v>
      </c>
    </row>
    <row r="513" spans="2:7" x14ac:dyDescent="0.25">
      <c r="B513" s="6">
        <v>0.11451542968749995</v>
      </c>
      <c r="E513" s="6">
        <v>0.18733076171874996</v>
      </c>
      <c r="G513" s="6">
        <v>1.997490625</v>
      </c>
    </row>
    <row r="514" spans="2:7" x14ac:dyDescent="0.25">
      <c r="B514" s="6">
        <v>8.9491015624999948E-2</v>
      </c>
      <c r="E514" s="6">
        <v>0.14582685546874996</v>
      </c>
      <c r="G514" s="6">
        <v>2.2846610351562502</v>
      </c>
    </row>
    <row r="515" spans="2:7" x14ac:dyDescent="0.25">
      <c r="B515" s="6">
        <v>9.7120410156249948E-2</v>
      </c>
      <c r="E515" s="6">
        <v>0.21998457031249996</v>
      </c>
      <c r="G515" s="6">
        <v>2.0631034179687502</v>
      </c>
    </row>
    <row r="516" spans="2:7" x14ac:dyDescent="0.25">
      <c r="B516" s="6">
        <v>9.9561816406249948E-2</v>
      </c>
      <c r="E516" s="6">
        <v>0.16413740234374996</v>
      </c>
      <c r="G516" s="6">
        <v>1.95995400390625</v>
      </c>
    </row>
    <row r="517" spans="2:7" x14ac:dyDescent="0.25">
      <c r="B517" s="6">
        <v>8.4303027343749948E-2</v>
      </c>
      <c r="E517" s="6">
        <v>0.24165205078124996</v>
      </c>
      <c r="G517" s="6">
        <v>1.9712455078125</v>
      </c>
    </row>
    <row r="518" spans="2:7" x14ac:dyDescent="0.25">
      <c r="B518" s="6">
        <v>8.8575488281249948E-2</v>
      </c>
      <c r="E518" s="6">
        <v>0.13514570312499996</v>
      </c>
      <c r="G518" s="6">
        <v>1.95385048828125</v>
      </c>
    </row>
    <row r="519" spans="2:7" x14ac:dyDescent="0.25">
      <c r="B519" s="6">
        <v>9.3458300781249948E-2</v>
      </c>
      <c r="E519" s="6">
        <v>0.16139082031249996</v>
      </c>
      <c r="G519" s="6">
        <v>1.969414453125</v>
      </c>
    </row>
    <row r="520" spans="2:7" x14ac:dyDescent="0.25">
      <c r="B520" s="6">
        <v>9.6510058593749948E-2</v>
      </c>
      <c r="E520" s="6">
        <v>0.15193037109374996</v>
      </c>
      <c r="G520" s="6">
        <v>2.1500785156250002</v>
      </c>
    </row>
    <row r="521" spans="2:7" x14ac:dyDescent="0.25">
      <c r="B521" s="6">
        <v>9.8646289062499948E-2</v>
      </c>
      <c r="E521" s="6">
        <v>0.49922041015624996</v>
      </c>
      <c r="G521" s="6">
        <v>1.99413369140625</v>
      </c>
    </row>
    <row r="522" spans="2:7" x14ac:dyDescent="0.25">
      <c r="B522" s="6">
        <v>8.8270312499999948E-2</v>
      </c>
      <c r="E522" s="6">
        <v>0.22608808593749996</v>
      </c>
      <c r="G522" s="6">
        <v>1.986504296875</v>
      </c>
    </row>
    <row r="523" spans="2:7" x14ac:dyDescent="0.25">
      <c r="B523" s="6">
        <v>8.9185839843749948E-2</v>
      </c>
      <c r="E523" s="6">
        <v>0.16108564453124996</v>
      </c>
      <c r="G523" s="6">
        <v>1.92028115234375</v>
      </c>
    </row>
    <row r="524" spans="2:7" x14ac:dyDescent="0.25">
      <c r="B524" s="6">
        <v>9.6510058593749948E-2</v>
      </c>
      <c r="E524" s="6">
        <v>0.15284589843749996</v>
      </c>
      <c r="G524" s="6">
        <v>1.90227578125</v>
      </c>
    </row>
    <row r="525" spans="2:7" x14ac:dyDescent="0.25">
      <c r="B525" s="6">
        <v>9.7120410156249948E-2</v>
      </c>
      <c r="E525" s="6">
        <v>0.17390302734374996</v>
      </c>
      <c r="G525" s="6">
        <v>1.93370888671875</v>
      </c>
    </row>
    <row r="526" spans="2:7" x14ac:dyDescent="0.25">
      <c r="B526" s="6">
        <v>0.10566533203124995</v>
      </c>
      <c r="E526" s="6">
        <v>0.15498212890624996</v>
      </c>
      <c r="G526" s="6">
        <v>1.9150931640625</v>
      </c>
    </row>
    <row r="527" spans="2:7" x14ac:dyDescent="0.25">
      <c r="B527" s="6">
        <v>8.8575488281249948E-2</v>
      </c>
      <c r="E527" s="6">
        <v>0.20442060546874996</v>
      </c>
      <c r="G527" s="6">
        <v>1.94286416015625</v>
      </c>
    </row>
    <row r="528" spans="2:7" x14ac:dyDescent="0.25">
      <c r="B528" s="6">
        <v>0.10200322265624995</v>
      </c>
      <c r="E528" s="6">
        <v>0.18702558593749996</v>
      </c>
      <c r="G528" s="6">
        <v>2.0072562500000002</v>
      </c>
    </row>
    <row r="529" spans="2:7" x14ac:dyDescent="0.25">
      <c r="B529" s="6">
        <v>8.7049609374999948E-2</v>
      </c>
      <c r="E529" s="6">
        <v>0.29871992187499996</v>
      </c>
      <c r="G529" s="6">
        <v>2.0286185546875002</v>
      </c>
    </row>
    <row r="530" spans="2:7" x14ac:dyDescent="0.25">
      <c r="B530" s="6">
        <v>8.5523730468749948E-2</v>
      </c>
      <c r="E530" s="6">
        <v>0.16169599609374996</v>
      </c>
      <c r="G530" s="6">
        <v>1.92272255859375</v>
      </c>
    </row>
    <row r="531" spans="2:7" x14ac:dyDescent="0.25">
      <c r="B531" s="6">
        <v>8.3082324218749948E-2</v>
      </c>
      <c r="E531" s="6">
        <v>0.21906904296874996</v>
      </c>
      <c r="G531" s="6">
        <v>2.0112235351562502</v>
      </c>
    </row>
    <row r="532" spans="2:7" x14ac:dyDescent="0.25">
      <c r="B532" s="6">
        <v>9.5899707031249948E-2</v>
      </c>
      <c r="E532" s="6">
        <v>0.15833906249999996</v>
      </c>
      <c r="G532" s="6">
        <v>1.91356728515625</v>
      </c>
    </row>
    <row r="533" spans="2:7" x14ac:dyDescent="0.25">
      <c r="B533" s="6">
        <v>8.5828906249999948E-2</v>
      </c>
      <c r="E533" s="6">
        <v>0.17298749999999996</v>
      </c>
      <c r="G533" s="6">
        <v>2.0975882812500002</v>
      </c>
    </row>
    <row r="534" spans="2:7" x14ac:dyDescent="0.25">
      <c r="B534" s="6">
        <v>8.7965136718749948E-2</v>
      </c>
      <c r="E534" s="6">
        <v>0.25782636718749996</v>
      </c>
      <c r="G534" s="6">
        <v>1.86229775390625</v>
      </c>
    </row>
    <row r="535" spans="2:7" x14ac:dyDescent="0.25">
      <c r="B535" s="6">
        <v>9.8951464843749948E-2</v>
      </c>
      <c r="E535" s="6">
        <v>0.15955976562499996</v>
      </c>
      <c r="G535" s="6">
        <v>1.781426171875</v>
      </c>
    </row>
    <row r="536" spans="2:7" x14ac:dyDescent="0.25">
      <c r="B536" s="6">
        <v>9.8035937499999948E-2</v>
      </c>
      <c r="E536" s="6">
        <v>0.13239912109374996</v>
      </c>
      <c r="G536" s="6">
        <v>1.974297265625</v>
      </c>
    </row>
    <row r="537" spans="2:7" x14ac:dyDescent="0.25">
      <c r="B537" s="6">
        <v>9.0406542968749948E-2</v>
      </c>
      <c r="E537" s="6">
        <v>0.14826826171874996</v>
      </c>
      <c r="G537" s="6">
        <v>1.89891884765625</v>
      </c>
    </row>
    <row r="538" spans="2:7" x14ac:dyDescent="0.25">
      <c r="B538" s="6">
        <v>9.9256640624999948E-2</v>
      </c>
      <c r="E538" s="6">
        <v>0.16078046874999996</v>
      </c>
      <c r="G538" s="6">
        <v>1.977959375</v>
      </c>
    </row>
    <row r="539" spans="2:7" x14ac:dyDescent="0.25">
      <c r="B539" s="6">
        <v>9.7120410156249948E-2</v>
      </c>
      <c r="E539" s="6">
        <v>0.25813154296874996</v>
      </c>
      <c r="G539" s="6">
        <v>1.9102103515625</v>
      </c>
    </row>
    <row r="540" spans="2:7" x14ac:dyDescent="0.25">
      <c r="B540" s="6">
        <v>0.10017216796874995</v>
      </c>
      <c r="E540" s="6">
        <v>0.22578291015624996</v>
      </c>
      <c r="G540" s="6">
        <v>2.0045096679687502</v>
      </c>
    </row>
    <row r="541" spans="2:7" x14ac:dyDescent="0.25">
      <c r="B541" s="6">
        <v>0.10322392578124995</v>
      </c>
      <c r="E541" s="6">
        <v>0.14246992187499996</v>
      </c>
      <c r="G541" s="6">
        <v>1.9810111328125</v>
      </c>
    </row>
    <row r="542" spans="2:7" x14ac:dyDescent="0.25">
      <c r="B542" s="6">
        <v>8.7659960937499948E-2</v>
      </c>
      <c r="E542" s="6">
        <v>0.14857343749999996</v>
      </c>
      <c r="G542" s="6">
        <v>1.97216103515625</v>
      </c>
    </row>
    <row r="543" spans="2:7" x14ac:dyDescent="0.25">
      <c r="B543" s="6">
        <v>0.11543095703124995</v>
      </c>
      <c r="E543" s="6">
        <v>0.34174970703124996</v>
      </c>
      <c r="G543" s="6">
        <v>2.1427542968750002</v>
      </c>
    </row>
    <row r="544" spans="2:7" x14ac:dyDescent="0.25">
      <c r="B544" s="6">
        <v>9.5594531249999948E-2</v>
      </c>
      <c r="E544" s="6">
        <v>0.16169599609374996</v>
      </c>
      <c r="G544" s="6">
        <v>2.0725638671875002</v>
      </c>
    </row>
    <row r="545" spans="2:7" x14ac:dyDescent="0.25">
      <c r="B545" s="6">
        <v>7.3316699218749948E-2</v>
      </c>
      <c r="E545" s="6">
        <v>0.19099287109374996</v>
      </c>
      <c r="G545" s="6">
        <v>2.0917899414062502</v>
      </c>
    </row>
    <row r="546" spans="2:7" x14ac:dyDescent="0.25">
      <c r="B546" s="6">
        <v>0.11054814453124995</v>
      </c>
      <c r="E546" s="6">
        <v>0.25233320312499996</v>
      </c>
      <c r="G546" s="6">
        <v>2.0512015625000002</v>
      </c>
    </row>
    <row r="547" spans="2:7" x14ac:dyDescent="0.25">
      <c r="B547" s="6">
        <v>8.7354785156249948E-2</v>
      </c>
      <c r="E547" s="6">
        <v>0.13148359374999996</v>
      </c>
      <c r="G547" s="6">
        <v>1.93370888671875</v>
      </c>
    </row>
    <row r="548" spans="2:7" x14ac:dyDescent="0.25">
      <c r="B548" s="6">
        <v>9.6204882812499948E-2</v>
      </c>
      <c r="E548" s="6">
        <v>0.46961835937499996</v>
      </c>
      <c r="G548" s="6">
        <v>2.0087821289062502</v>
      </c>
    </row>
    <row r="549" spans="2:7" x14ac:dyDescent="0.25">
      <c r="B549" s="6">
        <v>9.0406542968749948E-2</v>
      </c>
      <c r="E549" s="6">
        <v>0.16200117187499996</v>
      </c>
      <c r="G549" s="6">
        <v>1.93920205078125</v>
      </c>
    </row>
    <row r="550" spans="2:7" x14ac:dyDescent="0.25">
      <c r="B550" s="6">
        <v>0.10108769531249995</v>
      </c>
      <c r="E550" s="6">
        <v>0.14430097656249996</v>
      </c>
      <c r="G550" s="6">
        <v>2.0380790039062502</v>
      </c>
    </row>
    <row r="551" spans="2:7" x14ac:dyDescent="0.25">
      <c r="B551" s="6">
        <v>9.9561816406249948E-2</v>
      </c>
      <c r="E551" s="6">
        <v>0.17207197265624996</v>
      </c>
      <c r="G551" s="6">
        <v>2.0304496093750002</v>
      </c>
    </row>
    <row r="552" spans="2:7" x14ac:dyDescent="0.25">
      <c r="B552" s="6">
        <v>9.5594531249999948E-2</v>
      </c>
      <c r="E552" s="6">
        <v>0.37135175781249996</v>
      </c>
      <c r="G552" s="6">
        <v>1.979180078125</v>
      </c>
    </row>
    <row r="553" spans="2:7" x14ac:dyDescent="0.25">
      <c r="B553" s="6">
        <v>9.8341113281249948E-2</v>
      </c>
      <c r="E553" s="6">
        <v>0.15437177734374996</v>
      </c>
      <c r="G553" s="6">
        <v>1.757012109375</v>
      </c>
    </row>
    <row r="554" spans="2:7" x14ac:dyDescent="0.25">
      <c r="B554" s="6">
        <v>9.1322070312499948E-2</v>
      </c>
      <c r="E554" s="6">
        <v>0.25691083984374996</v>
      </c>
      <c r="G554" s="6">
        <v>1.87267373046875</v>
      </c>
    </row>
    <row r="555" spans="2:7" x14ac:dyDescent="0.25">
      <c r="B555" s="6">
        <v>9.9561816406249948E-2</v>
      </c>
      <c r="E555" s="6">
        <v>0.21449140624999996</v>
      </c>
      <c r="G555" s="6">
        <v>1.93157265625</v>
      </c>
    </row>
    <row r="556" spans="2:7" x14ac:dyDescent="0.25">
      <c r="B556" s="6">
        <v>9.6204882812499948E-2</v>
      </c>
      <c r="E556" s="6">
        <v>0.23493818359374996</v>
      </c>
      <c r="G556" s="6">
        <v>1.84154580078125</v>
      </c>
    </row>
    <row r="557" spans="2:7" x14ac:dyDescent="0.25">
      <c r="B557" s="6">
        <v>9.6815234374999948E-2</v>
      </c>
      <c r="E557" s="6">
        <v>0.50135664062499996</v>
      </c>
      <c r="G557" s="6">
        <v>1.93431923828125</v>
      </c>
    </row>
    <row r="558" spans="2:7" x14ac:dyDescent="0.25">
      <c r="B558" s="6">
        <v>0.10871708984374995</v>
      </c>
      <c r="E558" s="6">
        <v>0.20472578124999996</v>
      </c>
      <c r="G558" s="6">
        <v>2.0188529296875002</v>
      </c>
    </row>
    <row r="559" spans="2:7" x14ac:dyDescent="0.25">
      <c r="B559" s="6">
        <v>8.9185839843749948E-2</v>
      </c>
      <c r="E559" s="6">
        <v>0.16932539062499996</v>
      </c>
      <c r="G559" s="6">
        <v>1.94133828125</v>
      </c>
    </row>
    <row r="560" spans="2:7" x14ac:dyDescent="0.25">
      <c r="B560" s="6">
        <v>0.10017216796874995</v>
      </c>
      <c r="E560" s="6">
        <v>0.22028974609374996</v>
      </c>
      <c r="G560" s="6">
        <v>2.0002372070312502</v>
      </c>
    </row>
    <row r="561" spans="2:7" x14ac:dyDescent="0.25">
      <c r="B561" s="6">
        <v>8.6439257812499948E-2</v>
      </c>
      <c r="E561" s="6">
        <v>0.24287275390624996</v>
      </c>
      <c r="G561" s="6">
        <v>1.9211966796875</v>
      </c>
    </row>
    <row r="562" spans="2:7" x14ac:dyDescent="0.25">
      <c r="B562" s="6">
        <v>9.4679003906249948E-2</v>
      </c>
      <c r="E562" s="6">
        <v>0.13850263671874996</v>
      </c>
      <c r="G562" s="6">
        <v>1.87877724609375</v>
      </c>
    </row>
    <row r="563" spans="2:7" x14ac:dyDescent="0.25">
      <c r="B563" s="6">
        <v>9.4373828124999948E-2</v>
      </c>
      <c r="E563" s="6">
        <v>0.19282392578124996</v>
      </c>
      <c r="G563" s="6">
        <v>2.0524222656250002</v>
      </c>
    </row>
    <row r="564" spans="2:7" x14ac:dyDescent="0.25">
      <c r="B564" s="6">
        <v>8.8575488281249948E-2</v>
      </c>
      <c r="E564" s="6">
        <v>0.18702558593749996</v>
      </c>
      <c r="G564" s="6">
        <v>1.90502236328125</v>
      </c>
    </row>
    <row r="565" spans="2:7" x14ac:dyDescent="0.25">
      <c r="B565" s="6">
        <v>0.10047734374999995</v>
      </c>
      <c r="E565" s="6">
        <v>0.27461103515624996</v>
      </c>
      <c r="G565" s="6">
        <v>1.9492728515625</v>
      </c>
    </row>
    <row r="566" spans="2:7" x14ac:dyDescent="0.25">
      <c r="B566" s="6">
        <v>0.10474980468749995</v>
      </c>
      <c r="E566" s="6">
        <v>0.18458417968749996</v>
      </c>
      <c r="G566" s="6">
        <v>2.1104056640625002</v>
      </c>
    </row>
    <row r="567" spans="2:7" x14ac:dyDescent="0.25">
      <c r="B567" s="6">
        <v>9.7730761718749948E-2</v>
      </c>
      <c r="E567" s="6">
        <v>0.33045820312499996</v>
      </c>
      <c r="G567" s="6">
        <v>2.0096976562500002</v>
      </c>
    </row>
    <row r="568" spans="2:7" x14ac:dyDescent="0.25">
      <c r="B568" s="6">
        <v>9.7730761718749948E-2</v>
      </c>
      <c r="E568" s="6">
        <v>0.24775556640624996</v>
      </c>
      <c r="G568" s="6">
        <v>1.88121865234375</v>
      </c>
    </row>
    <row r="569" spans="2:7" x14ac:dyDescent="0.25">
      <c r="B569" s="6">
        <v>7.7894335937499948E-2</v>
      </c>
      <c r="E569" s="6">
        <v>0.18397382812499996</v>
      </c>
      <c r="G569" s="6">
        <v>1.82567666015625</v>
      </c>
    </row>
    <row r="570" spans="2:7" x14ac:dyDescent="0.25">
      <c r="B570" s="6">
        <v>0.10352910156249995</v>
      </c>
      <c r="E570" s="6">
        <v>0.15467695312499996</v>
      </c>
      <c r="G570" s="6">
        <v>1.85070107421875</v>
      </c>
    </row>
    <row r="571" spans="2:7" x14ac:dyDescent="0.25">
      <c r="B571" s="6">
        <v>9.4068652343749948E-2</v>
      </c>
      <c r="E571" s="6">
        <v>0.18672041015624996</v>
      </c>
      <c r="G571" s="6">
        <v>2.1921927734375002</v>
      </c>
    </row>
    <row r="572" spans="2:7" x14ac:dyDescent="0.25">
      <c r="B572" s="6">
        <v>0.10413945312499995</v>
      </c>
      <c r="E572" s="6">
        <v>0.17359785156249996</v>
      </c>
      <c r="G572" s="6">
        <v>2.0090873046875002</v>
      </c>
    </row>
    <row r="573" spans="2:7" x14ac:dyDescent="0.25">
      <c r="B573" s="6">
        <v>0.11146367187499995</v>
      </c>
      <c r="E573" s="6">
        <v>0.15040449218749996</v>
      </c>
      <c r="G573" s="6">
        <v>1.886406640625</v>
      </c>
    </row>
    <row r="574" spans="2:7" x14ac:dyDescent="0.25">
      <c r="B574" s="6">
        <v>9.5594531249999948E-2</v>
      </c>
      <c r="E574" s="6">
        <v>0.13331464843749996</v>
      </c>
      <c r="G574" s="6">
        <v>1.95385048828125</v>
      </c>
    </row>
    <row r="575" spans="2:7" x14ac:dyDescent="0.25">
      <c r="B575" s="6">
        <v>0.10444462890624995</v>
      </c>
      <c r="E575" s="6">
        <v>0.26637128906249996</v>
      </c>
      <c r="G575" s="6">
        <v>1.97460244140625</v>
      </c>
    </row>
    <row r="576" spans="2:7" x14ac:dyDescent="0.25">
      <c r="B576" s="6">
        <v>8.7049609374999948E-2</v>
      </c>
      <c r="E576" s="6">
        <v>0.45710615234374996</v>
      </c>
      <c r="G576" s="6">
        <v>1.9492728515625</v>
      </c>
    </row>
    <row r="577" spans="2:7" x14ac:dyDescent="0.25">
      <c r="B577" s="6">
        <v>7.3316699218749948E-2</v>
      </c>
      <c r="E577" s="6">
        <v>0.22059492187499996</v>
      </c>
      <c r="G577" s="6">
        <v>2.1265799804687502</v>
      </c>
    </row>
    <row r="578" spans="2:7" x14ac:dyDescent="0.25">
      <c r="B578" s="6">
        <v>9.7730761718749948E-2</v>
      </c>
      <c r="E578" s="6">
        <v>0.17207197265624996</v>
      </c>
      <c r="G578" s="6">
        <v>1.9590384765625</v>
      </c>
    </row>
    <row r="579" spans="2:7" x14ac:dyDescent="0.25">
      <c r="B579" s="6">
        <v>8.1861621093749948E-2</v>
      </c>
      <c r="E579" s="6">
        <v>0.16840986328124996</v>
      </c>
      <c r="G579" s="6">
        <v>1.9431693359375</v>
      </c>
    </row>
    <row r="580" spans="2:7" x14ac:dyDescent="0.25">
      <c r="B580" s="6">
        <v>8.9796191406249948E-2</v>
      </c>
      <c r="E580" s="6">
        <v>0.16566328124999996</v>
      </c>
      <c r="G580" s="6">
        <v>2.0026786132812502</v>
      </c>
    </row>
    <row r="581" spans="2:7" x14ac:dyDescent="0.25">
      <c r="B581" s="6">
        <v>9.5899707031249948E-2</v>
      </c>
      <c r="E581" s="6">
        <v>0.24714521484374996</v>
      </c>
      <c r="G581" s="6">
        <v>1.825371484375</v>
      </c>
    </row>
    <row r="582" spans="2:7" x14ac:dyDescent="0.25">
      <c r="B582" s="6">
        <v>8.4608203124999948E-2</v>
      </c>
      <c r="E582" s="6">
        <v>0.14552167968749996</v>
      </c>
      <c r="G582" s="6">
        <v>1.99657509765625</v>
      </c>
    </row>
    <row r="583" spans="2:7" x14ac:dyDescent="0.25">
      <c r="B583" s="6">
        <v>8.7049609374999948E-2</v>
      </c>
      <c r="E583" s="6">
        <v>0.22608808593749996</v>
      </c>
      <c r="G583" s="6">
        <v>1.86412880859375</v>
      </c>
    </row>
    <row r="584" spans="2:7" x14ac:dyDescent="0.25">
      <c r="B584" s="6">
        <v>9.1932421874999948E-2</v>
      </c>
      <c r="E584" s="6">
        <v>0.15376142578124996</v>
      </c>
      <c r="G584" s="6">
        <v>2.0240409179687502</v>
      </c>
    </row>
    <row r="585" spans="2:7" x14ac:dyDescent="0.25">
      <c r="B585" s="6">
        <v>9.2237597656249948E-2</v>
      </c>
      <c r="E585" s="6">
        <v>0.27339033203124996</v>
      </c>
      <c r="G585" s="6">
        <v>2.0026786132812502</v>
      </c>
    </row>
    <row r="586" spans="2:7" x14ac:dyDescent="0.25">
      <c r="B586" s="6">
        <v>9.1932421874999948E-2</v>
      </c>
      <c r="E586" s="6">
        <v>0.28956464843749996</v>
      </c>
      <c r="G586" s="6">
        <v>1.98558876953125</v>
      </c>
    </row>
    <row r="587" spans="2:7" x14ac:dyDescent="0.25">
      <c r="B587" s="6">
        <v>0.11207402343749995</v>
      </c>
      <c r="E587" s="6">
        <v>0.29780439453124996</v>
      </c>
      <c r="G587" s="6">
        <v>1.92913125</v>
      </c>
    </row>
    <row r="588" spans="2:7" x14ac:dyDescent="0.25">
      <c r="B588" s="6">
        <v>8.8880664062499948E-2</v>
      </c>
      <c r="E588" s="6">
        <v>0.16657880859374996</v>
      </c>
      <c r="G588" s="6">
        <v>1.85558388671875</v>
      </c>
    </row>
    <row r="589" spans="2:7" x14ac:dyDescent="0.25">
      <c r="B589" s="6">
        <v>9.7425585937499948E-2</v>
      </c>
      <c r="E589" s="6">
        <v>0.26576093749999996</v>
      </c>
      <c r="G589" s="6">
        <v>1.9224173828125</v>
      </c>
    </row>
    <row r="590" spans="2:7" x14ac:dyDescent="0.25">
      <c r="B590" s="6">
        <v>9.3763476562499948E-2</v>
      </c>
      <c r="E590" s="6">
        <v>0.13087324218749996</v>
      </c>
      <c r="G590" s="6">
        <v>2.0801932617187502</v>
      </c>
    </row>
    <row r="591" spans="2:7" x14ac:dyDescent="0.25">
      <c r="B591" s="6">
        <v>0.10017216796874995</v>
      </c>
      <c r="E591" s="6">
        <v>0.15498212890624996</v>
      </c>
      <c r="G591" s="6">
        <v>1.88060830078125</v>
      </c>
    </row>
    <row r="592" spans="2:7" x14ac:dyDescent="0.25">
      <c r="B592" s="6">
        <v>0.10047734374999995</v>
      </c>
      <c r="E592" s="6">
        <v>0.15132001953124996</v>
      </c>
      <c r="G592" s="6">
        <v>2.0600516601562502</v>
      </c>
    </row>
    <row r="593" spans="2:7" x14ac:dyDescent="0.25">
      <c r="B593" s="6">
        <v>0.10505498046874995</v>
      </c>
      <c r="E593" s="6">
        <v>0.40339521484374996</v>
      </c>
      <c r="G593" s="6">
        <v>1.82567666015625</v>
      </c>
    </row>
    <row r="594" spans="2:7" x14ac:dyDescent="0.25">
      <c r="B594" s="6">
        <v>9.3458300781249948E-2</v>
      </c>
      <c r="E594" s="6">
        <v>0.21296552734374996</v>
      </c>
      <c r="G594" s="6">
        <v>1.9602591796875</v>
      </c>
    </row>
    <row r="595" spans="2:7" x14ac:dyDescent="0.25">
      <c r="B595" s="6">
        <v>0.10383427734374995</v>
      </c>
      <c r="E595" s="6">
        <v>0.16230634765624996</v>
      </c>
      <c r="G595" s="6">
        <v>2.0808036132812502</v>
      </c>
    </row>
    <row r="596" spans="2:7" x14ac:dyDescent="0.25">
      <c r="B596" s="6">
        <v>0.12580693359374995</v>
      </c>
      <c r="E596" s="6">
        <v>0.39790205078124996</v>
      </c>
      <c r="G596" s="6">
        <v>1.9785697265625</v>
      </c>
    </row>
    <row r="597" spans="2:7" x14ac:dyDescent="0.25">
      <c r="B597" s="6">
        <v>0.10383427734374995</v>
      </c>
      <c r="E597" s="6">
        <v>0.18183759765624996</v>
      </c>
      <c r="G597" s="6">
        <v>1.88304970703125</v>
      </c>
    </row>
    <row r="598" spans="2:7" x14ac:dyDescent="0.25">
      <c r="B598" s="6">
        <v>8.7659960937499948E-2</v>
      </c>
      <c r="E598" s="6">
        <v>0.27277998046874996</v>
      </c>
      <c r="G598" s="6">
        <v>1.98528359375</v>
      </c>
    </row>
    <row r="599" spans="2:7" x14ac:dyDescent="0.25">
      <c r="B599" s="6">
        <v>9.6815234374999948E-2</v>
      </c>
      <c r="E599" s="6">
        <v>0.14002851562499996</v>
      </c>
      <c r="G599" s="6">
        <v>2.0505912109375002</v>
      </c>
    </row>
    <row r="600" spans="2:7" x14ac:dyDescent="0.25">
      <c r="B600" s="6">
        <v>8.9185839843749948E-2</v>
      </c>
      <c r="E600" s="6">
        <v>0.20442060546874996</v>
      </c>
      <c r="G600" s="6">
        <v>1.94133828125</v>
      </c>
    </row>
    <row r="601" spans="2:7" x14ac:dyDescent="0.25">
      <c r="B601" s="6">
        <v>8.5218554687499948E-2</v>
      </c>
      <c r="E601" s="6">
        <v>0.17390302734374996</v>
      </c>
      <c r="G601" s="6">
        <v>1.9309623046875</v>
      </c>
    </row>
    <row r="602" spans="2:7" x14ac:dyDescent="0.25">
      <c r="B602" s="6">
        <v>8.7965136718749948E-2</v>
      </c>
      <c r="E602" s="6">
        <v>0.17542890624999996</v>
      </c>
      <c r="G602" s="6">
        <v>2.0206839843750002</v>
      </c>
    </row>
    <row r="603" spans="2:7" x14ac:dyDescent="0.25">
      <c r="B603" s="6">
        <v>9.9256640624999948E-2</v>
      </c>
      <c r="E603" s="6">
        <v>0.26515058593749996</v>
      </c>
      <c r="G603" s="6">
        <v>2.0673758789062502</v>
      </c>
    </row>
    <row r="604" spans="2:7" x14ac:dyDescent="0.25">
      <c r="B604" s="6">
        <v>9.3458300781249948E-2</v>
      </c>
      <c r="E604" s="6">
        <v>0.15650800781249996</v>
      </c>
      <c r="G604" s="6">
        <v>2.0270926757812502</v>
      </c>
    </row>
    <row r="605" spans="2:7" x14ac:dyDescent="0.25">
      <c r="B605" s="6">
        <v>0.10963261718749995</v>
      </c>
      <c r="E605" s="6">
        <v>0.18397382812499996</v>
      </c>
      <c r="G605" s="6">
        <v>2.3243338867187502</v>
      </c>
    </row>
    <row r="606" spans="2:7" x14ac:dyDescent="0.25">
      <c r="B606" s="6">
        <v>9.8951464843749948E-2</v>
      </c>
      <c r="E606" s="6">
        <v>0.13514570312499996</v>
      </c>
      <c r="G606" s="6">
        <v>2.0539481445312502</v>
      </c>
    </row>
    <row r="607" spans="2:7" x14ac:dyDescent="0.25">
      <c r="B607" s="6">
        <v>9.2237597656249948E-2</v>
      </c>
      <c r="E607" s="6">
        <v>0.19587568359374996</v>
      </c>
      <c r="G607" s="6">
        <v>2.0002372070312502</v>
      </c>
    </row>
    <row r="608" spans="2:7" x14ac:dyDescent="0.25">
      <c r="B608" s="6">
        <v>0.10688603515624995</v>
      </c>
      <c r="E608" s="6">
        <v>0.17634443359374996</v>
      </c>
      <c r="G608" s="6">
        <v>1.96605751953125</v>
      </c>
    </row>
    <row r="609" spans="2:7" x14ac:dyDescent="0.25">
      <c r="B609" s="6">
        <v>9.1932421874999948E-2</v>
      </c>
      <c r="E609" s="6">
        <v>0.23371748046874996</v>
      </c>
      <c r="G609" s="6">
        <v>2.0740897460937502</v>
      </c>
    </row>
    <row r="610" spans="2:7" x14ac:dyDescent="0.25">
      <c r="B610" s="6">
        <v>9.5899707031249948E-2</v>
      </c>
      <c r="E610" s="6">
        <v>0.14246992187499996</v>
      </c>
      <c r="G610" s="6">
        <v>1.97826455078125</v>
      </c>
    </row>
    <row r="611" spans="2:7" x14ac:dyDescent="0.25">
      <c r="B611" s="6">
        <v>0.10474980468749995</v>
      </c>
      <c r="E611" s="6">
        <v>0.17878583984374996</v>
      </c>
      <c r="G611" s="6">
        <v>1.9968802734375</v>
      </c>
    </row>
    <row r="612" spans="2:7" x14ac:dyDescent="0.25">
      <c r="B612" s="6">
        <v>9.9866992187499948E-2</v>
      </c>
      <c r="E612" s="6">
        <v>0.13880781249999996</v>
      </c>
      <c r="G612" s="6">
        <v>1.979180078125</v>
      </c>
    </row>
    <row r="613" spans="2:7" x14ac:dyDescent="0.25">
      <c r="B613" s="6">
        <v>9.2237597656249948E-2</v>
      </c>
      <c r="E613" s="6">
        <v>0.23554853515624996</v>
      </c>
      <c r="G613" s="6">
        <v>1.89037392578125</v>
      </c>
    </row>
    <row r="614" spans="2:7" x14ac:dyDescent="0.25">
      <c r="B614" s="6">
        <v>9.1627246093749948E-2</v>
      </c>
      <c r="E614" s="6">
        <v>0.21174482421874996</v>
      </c>
      <c r="G614" s="6">
        <v>1.83910439453125</v>
      </c>
    </row>
    <row r="615" spans="2:7" x14ac:dyDescent="0.25">
      <c r="B615" s="6">
        <v>9.3153124999999948E-2</v>
      </c>
      <c r="E615" s="6">
        <v>0.26911787109374996</v>
      </c>
      <c r="G615" s="6">
        <v>1.92333291015625</v>
      </c>
    </row>
    <row r="616" spans="2:7" x14ac:dyDescent="0.25">
      <c r="B616" s="6">
        <v>0.11054814453124995</v>
      </c>
      <c r="E616" s="6">
        <v>0.15711835937499996</v>
      </c>
      <c r="G616" s="6">
        <v>1.95140908203125</v>
      </c>
    </row>
    <row r="617" spans="2:7" x14ac:dyDescent="0.25">
      <c r="B617" s="6">
        <v>9.4068652343749948E-2</v>
      </c>
      <c r="E617" s="6">
        <v>0.22395185546874996</v>
      </c>
      <c r="G617" s="6">
        <v>2.0450980468750002</v>
      </c>
    </row>
    <row r="618" spans="2:7" x14ac:dyDescent="0.25">
      <c r="B618" s="6">
        <v>9.0711718749999948E-2</v>
      </c>
      <c r="E618" s="6">
        <v>0.30787519531249996</v>
      </c>
      <c r="G618" s="6">
        <v>2.0808036132812502</v>
      </c>
    </row>
    <row r="619" spans="2:7" x14ac:dyDescent="0.25">
      <c r="B619" s="6">
        <v>8.8270312499999948E-2</v>
      </c>
      <c r="E619" s="6">
        <v>0.13575605468749996</v>
      </c>
      <c r="G619" s="6">
        <v>1.99230263671875</v>
      </c>
    </row>
    <row r="620" spans="2:7" x14ac:dyDescent="0.25">
      <c r="B620" s="6">
        <v>9.0711718749999948E-2</v>
      </c>
      <c r="E620" s="6">
        <v>0.14796308593749996</v>
      </c>
      <c r="G620" s="6">
        <v>2.0060355468750002</v>
      </c>
    </row>
    <row r="621" spans="2:7" x14ac:dyDescent="0.25">
      <c r="B621" s="6">
        <v>9.4373828124999948E-2</v>
      </c>
      <c r="E621" s="6">
        <v>0.13239912109374996</v>
      </c>
      <c r="G621" s="6">
        <v>2.0142752929687502</v>
      </c>
    </row>
    <row r="622" spans="2:7" x14ac:dyDescent="0.25">
      <c r="B622" s="6">
        <v>9.3153124999999948E-2</v>
      </c>
      <c r="E622" s="6">
        <v>0.14063886718749996</v>
      </c>
      <c r="G622" s="6">
        <v>1.99169228515625</v>
      </c>
    </row>
    <row r="623" spans="2:7" x14ac:dyDescent="0.25">
      <c r="B623" s="6">
        <v>0.10017216796874995</v>
      </c>
      <c r="E623" s="6">
        <v>0.14338544921874996</v>
      </c>
      <c r="G623" s="6">
        <v>2.0927054687500002</v>
      </c>
    </row>
    <row r="624" spans="2:7" x14ac:dyDescent="0.25">
      <c r="B624" s="6">
        <v>9.9561816406249948E-2</v>
      </c>
      <c r="E624" s="6">
        <v>0.22517255859374996</v>
      </c>
      <c r="G624" s="6">
        <v>2.1067435546875002</v>
      </c>
    </row>
    <row r="625" spans="2:7" x14ac:dyDescent="0.25">
      <c r="B625" s="6">
        <v>7.9725390624999948E-2</v>
      </c>
      <c r="E625" s="6">
        <v>0.15711835937499996</v>
      </c>
      <c r="G625" s="6">
        <v>2.0139701171875002</v>
      </c>
    </row>
    <row r="626" spans="2:7" x14ac:dyDescent="0.25">
      <c r="B626" s="6">
        <v>9.5289355468749948E-2</v>
      </c>
      <c r="E626" s="6">
        <v>0.21784833984374996</v>
      </c>
      <c r="G626" s="6">
        <v>1.8247611328125</v>
      </c>
    </row>
    <row r="627" spans="2:7" x14ac:dyDescent="0.25">
      <c r="B627" s="6">
        <v>9.5289355468749948E-2</v>
      </c>
      <c r="E627" s="6">
        <v>0.38600019531249996</v>
      </c>
      <c r="G627" s="6">
        <v>2.0441825195312502</v>
      </c>
    </row>
    <row r="628" spans="2:7" x14ac:dyDescent="0.25">
      <c r="B628" s="6">
        <v>0.10352910156249995</v>
      </c>
      <c r="E628" s="6">
        <v>0.13392499999999996</v>
      </c>
      <c r="G628" s="6">
        <v>1.98741982421875</v>
      </c>
    </row>
    <row r="629" spans="2:7" x14ac:dyDescent="0.25">
      <c r="B629" s="6">
        <v>9.4068652343749948E-2</v>
      </c>
      <c r="E629" s="6">
        <v>0.14735273437499996</v>
      </c>
      <c r="G629" s="6">
        <v>1.9028861328125</v>
      </c>
    </row>
    <row r="630" spans="2:7" x14ac:dyDescent="0.25">
      <c r="B630" s="6">
        <v>9.2542773437499948E-2</v>
      </c>
      <c r="E630" s="6">
        <v>0.14124921874999996</v>
      </c>
      <c r="G630" s="6">
        <v>1.96239541015625</v>
      </c>
    </row>
    <row r="631" spans="2:7" x14ac:dyDescent="0.25">
      <c r="B631" s="6">
        <v>8.9491015624999948E-2</v>
      </c>
      <c r="E631" s="6">
        <v>0.14124921874999996</v>
      </c>
      <c r="G631" s="6">
        <v>2.1094901367187502</v>
      </c>
    </row>
    <row r="632" spans="2:7" x14ac:dyDescent="0.25">
      <c r="B632" s="6">
        <v>9.8341113281249948E-2</v>
      </c>
      <c r="E632" s="6">
        <v>0.42262128906249996</v>
      </c>
      <c r="G632" s="6">
        <v>1.9834525390625</v>
      </c>
    </row>
    <row r="633" spans="2:7" x14ac:dyDescent="0.25">
      <c r="B633" s="6">
        <v>0.12244999999999995</v>
      </c>
      <c r="E633" s="6">
        <v>0.36250166015624996</v>
      </c>
      <c r="G633" s="6">
        <v>2.0118338867187502</v>
      </c>
    </row>
    <row r="634" spans="2:7" x14ac:dyDescent="0.25">
      <c r="B634" s="6">
        <v>9.8035937499999948E-2</v>
      </c>
      <c r="E634" s="6">
        <v>0.19129804687499996</v>
      </c>
      <c r="G634" s="6">
        <v>1.92760537109375</v>
      </c>
    </row>
    <row r="635" spans="2:7" x14ac:dyDescent="0.25">
      <c r="B635" s="6">
        <v>0.10291874999999995</v>
      </c>
      <c r="E635" s="6">
        <v>0.16963056640624996</v>
      </c>
      <c r="G635" s="6">
        <v>1.958428125</v>
      </c>
    </row>
    <row r="636" spans="2:7" x14ac:dyDescent="0.25">
      <c r="B636" s="6">
        <v>9.0711718749999948E-2</v>
      </c>
      <c r="E636" s="6">
        <v>0.25782636718749996</v>
      </c>
      <c r="G636" s="6">
        <v>2.0017630859375002</v>
      </c>
    </row>
    <row r="637" spans="2:7" x14ac:dyDescent="0.25">
      <c r="B637" s="6">
        <v>9.4373828124999948E-2</v>
      </c>
      <c r="E637" s="6">
        <v>0.23798994140624996</v>
      </c>
      <c r="G637" s="6">
        <v>2.1531302734375002</v>
      </c>
    </row>
    <row r="638" spans="2:7" x14ac:dyDescent="0.25">
      <c r="B638" s="6">
        <v>9.6510058593749948E-2</v>
      </c>
      <c r="E638" s="6">
        <v>0.14796308593749996</v>
      </c>
      <c r="G638" s="6">
        <v>1.8162162109375</v>
      </c>
    </row>
    <row r="639" spans="2:7" x14ac:dyDescent="0.25">
      <c r="E639" s="6">
        <v>0.20686201171874996</v>
      </c>
      <c r="G639" s="6">
        <v>1.98803017578125</v>
      </c>
    </row>
    <row r="640" spans="2:7" x14ac:dyDescent="0.25">
      <c r="E640" s="6">
        <v>0.14521650390624996</v>
      </c>
      <c r="G640" s="6">
        <v>2.0392997070312502</v>
      </c>
    </row>
    <row r="641" spans="5:7" x14ac:dyDescent="0.25">
      <c r="E641" s="6">
        <v>0.13331464843749996</v>
      </c>
      <c r="G641" s="6">
        <v>1.91722939453125</v>
      </c>
    </row>
    <row r="642" spans="5:7" x14ac:dyDescent="0.25">
      <c r="E642" s="6">
        <v>0.20533613281249996</v>
      </c>
      <c r="G642" s="6">
        <v>2.0414359375000002</v>
      </c>
    </row>
    <row r="643" spans="5:7" x14ac:dyDescent="0.25">
      <c r="E643" s="6">
        <v>0.36219648437499996</v>
      </c>
      <c r="G643" s="6">
        <v>2.0460135742187502</v>
      </c>
    </row>
    <row r="644" spans="5:7" x14ac:dyDescent="0.25">
      <c r="E644" s="6">
        <v>0.14582685546874996</v>
      </c>
      <c r="G644" s="6">
        <v>1.99901650390625</v>
      </c>
    </row>
    <row r="645" spans="5:7" x14ac:dyDescent="0.25">
      <c r="E645" s="6">
        <v>0.20228437499999996</v>
      </c>
      <c r="G645" s="6">
        <v>1.86290810546875</v>
      </c>
    </row>
    <row r="646" spans="5:7" x14ac:dyDescent="0.25">
      <c r="E646" s="6">
        <v>0.30177167968749996</v>
      </c>
      <c r="G646" s="6">
        <v>1.9517142578125</v>
      </c>
    </row>
    <row r="647" spans="5:7" x14ac:dyDescent="0.25">
      <c r="E647" s="6">
        <v>0.15498212890624996</v>
      </c>
      <c r="G647" s="6">
        <v>2.1104056640625002</v>
      </c>
    </row>
    <row r="648" spans="5:7" x14ac:dyDescent="0.25">
      <c r="E648" s="6">
        <v>0.26057294921874996</v>
      </c>
      <c r="G648" s="6">
        <v>2.0054251953125002</v>
      </c>
    </row>
    <row r="649" spans="5:7" x14ac:dyDescent="0.25">
      <c r="E649" s="6">
        <v>0.16383222656249996</v>
      </c>
      <c r="G649" s="6">
        <v>2.0823294921875002</v>
      </c>
    </row>
    <row r="650" spans="5:7" x14ac:dyDescent="0.25">
      <c r="E650" s="6">
        <v>0.16688398437499996</v>
      </c>
      <c r="G650" s="6">
        <v>1.9730765625</v>
      </c>
    </row>
    <row r="651" spans="5:7" x14ac:dyDescent="0.25">
      <c r="E651" s="6">
        <v>0.17817548828124996</v>
      </c>
      <c r="G651" s="6">
        <v>2.0512015625000002</v>
      </c>
    </row>
    <row r="652" spans="5:7" x14ac:dyDescent="0.25">
      <c r="E652" s="6">
        <v>0.26484541015624996</v>
      </c>
      <c r="G652" s="6">
        <v>1.81652138671875</v>
      </c>
    </row>
    <row r="653" spans="5:7" x14ac:dyDescent="0.25">
      <c r="E653" s="6">
        <v>0.27766279296874996</v>
      </c>
      <c r="G653" s="6">
        <v>1.85100625</v>
      </c>
    </row>
    <row r="654" spans="5:7" x14ac:dyDescent="0.25">
      <c r="E654" s="6">
        <v>0.27766279296874996</v>
      </c>
      <c r="G654" s="6">
        <v>1.869316796875</v>
      </c>
    </row>
    <row r="655" spans="5:7" x14ac:dyDescent="0.25">
      <c r="E655" s="6">
        <v>0.19221357421874996</v>
      </c>
      <c r="G655" s="6">
        <v>1.9437796875</v>
      </c>
    </row>
    <row r="656" spans="5:7" x14ac:dyDescent="0.25">
      <c r="E656" s="6">
        <v>0.14277509765624996</v>
      </c>
      <c r="G656" s="6">
        <v>1.93737099609375</v>
      </c>
    </row>
    <row r="657" spans="5:7" x14ac:dyDescent="0.25">
      <c r="E657" s="6">
        <v>0.25111249999999996</v>
      </c>
      <c r="G657" s="6">
        <v>1.988945703125</v>
      </c>
    </row>
    <row r="658" spans="5:7" x14ac:dyDescent="0.25">
      <c r="E658" s="6">
        <v>0.17481855468749996</v>
      </c>
      <c r="G658" s="6">
        <v>1.95873330078125</v>
      </c>
    </row>
    <row r="659" spans="5:7" x14ac:dyDescent="0.25">
      <c r="E659" s="6">
        <v>0.24561933593749996</v>
      </c>
      <c r="G659" s="6">
        <v>1.92455361328125</v>
      </c>
    </row>
    <row r="660" spans="5:7" x14ac:dyDescent="0.25">
      <c r="E660" s="6">
        <v>0.14613203124999996</v>
      </c>
      <c r="G660" s="6">
        <v>1.93431923828125</v>
      </c>
    </row>
    <row r="661" spans="5:7" x14ac:dyDescent="0.25">
      <c r="E661" s="6">
        <v>0.23341230468749996</v>
      </c>
      <c r="G661" s="6">
        <v>1.97063515625</v>
      </c>
    </row>
    <row r="662" spans="5:7" x14ac:dyDescent="0.25">
      <c r="E662" s="6">
        <v>0.16627363281249996</v>
      </c>
      <c r="G662" s="6">
        <v>2.0554740234375002</v>
      </c>
    </row>
    <row r="663" spans="5:7" x14ac:dyDescent="0.25">
      <c r="E663" s="6">
        <v>0.23371748046874996</v>
      </c>
      <c r="G663" s="6">
        <v>1.849785546875</v>
      </c>
    </row>
    <row r="664" spans="5:7" x14ac:dyDescent="0.25">
      <c r="E664" s="6">
        <v>0.21327070312499996</v>
      </c>
      <c r="G664" s="6">
        <v>1.9480521484375</v>
      </c>
    </row>
    <row r="665" spans="5:7" x14ac:dyDescent="0.25">
      <c r="E665" s="6">
        <v>0.15559248046874996</v>
      </c>
      <c r="G665" s="6">
        <v>1.8162162109375</v>
      </c>
    </row>
    <row r="666" spans="5:7" x14ac:dyDescent="0.25">
      <c r="E666" s="6">
        <v>0.23097089843749996</v>
      </c>
      <c r="G666" s="6">
        <v>1.93859169921875</v>
      </c>
    </row>
    <row r="667" spans="5:7" x14ac:dyDescent="0.25">
      <c r="E667" s="6">
        <v>0.15742353515624996</v>
      </c>
      <c r="G667" s="6">
        <v>2.0573050781250002</v>
      </c>
    </row>
    <row r="668" spans="5:7" x14ac:dyDescent="0.25">
      <c r="E668" s="6">
        <v>0.20381025390624996</v>
      </c>
      <c r="G668" s="6">
        <v>2.0685965820312502</v>
      </c>
    </row>
    <row r="669" spans="5:7" x14ac:dyDescent="0.25">
      <c r="E669" s="6">
        <v>0.46626142578124996</v>
      </c>
      <c r="G669" s="6">
        <v>2.0249564453125002</v>
      </c>
    </row>
    <row r="670" spans="5:7" x14ac:dyDescent="0.25">
      <c r="E670" s="6">
        <v>0.19923261718749996</v>
      </c>
      <c r="G670" s="6">
        <v>1.844902734375</v>
      </c>
    </row>
    <row r="671" spans="5:7" x14ac:dyDescent="0.25">
      <c r="E671" s="6">
        <v>0.18946699218749996</v>
      </c>
      <c r="G671" s="6">
        <v>1.9437796875</v>
      </c>
    </row>
    <row r="672" spans="5:7" x14ac:dyDescent="0.25">
      <c r="E672" s="6">
        <v>0.13087324218749996</v>
      </c>
      <c r="G672" s="6">
        <v>1.96605751953125</v>
      </c>
    </row>
    <row r="673" spans="5:7" x14ac:dyDescent="0.25">
      <c r="E673" s="6">
        <v>0.24348310546874996</v>
      </c>
      <c r="G673" s="6">
        <v>1.89708779296875</v>
      </c>
    </row>
    <row r="674" spans="5:7" x14ac:dyDescent="0.25">
      <c r="E674" s="6">
        <v>0.16505292968749996</v>
      </c>
      <c r="G674" s="6">
        <v>1.8552787109375</v>
      </c>
    </row>
    <row r="675" spans="5:7" x14ac:dyDescent="0.25">
      <c r="E675" s="6">
        <v>0.15803388671874996</v>
      </c>
      <c r="G675" s="6">
        <v>1.92943642578125</v>
      </c>
    </row>
    <row r="676" spans="5:7" x14ac:dyDescent="0.25">
      <c r="E676" s="6">
        <v>0.20319990234374996</v>
      </c>
      <c r="G676" s="6">
        <v>1.89251015625</v>
      </c>
    </row>
    <row r="677" spans="5:7" x14ac:dyDescent="0.25">
      <c r="E677" s="6">
        <v>0.32465986328124996</v>
      </c>
      <c r="G677" s="6">
        <v>1.87633583984375</v>
      </c>
    </row>
    <row r="678" spans="5:7" x14ac:dyDescent="0.25">
      <c r="E678" s="6">
        <v>0.17085126953124996</v>
      </c>
      <c r="G678" s="6">
        <v>2.0212943359375002</v>
      </c>
    </row>
    <row r="679" spans="5:7" x14ac:dyDescent="0.25">
      <c r="E679" s="6">
        <v>0.15101484374999996</v>
      </c>
      <c r="G679" s="6">
        <v>2.0322806640625002</v>
      </c>
    </row>
    <row r="680" spans="5:7" x14ac:dyDescent="0.25">
      <c r="E680" s="6">
        <v>0.27827314453124996</v>
      </c>
      <c r="G680" s="6">
        <v>2.0594413085937502</v>
      </c>
    </row>
    <row r="681" spans="5:7" x14ac:dyDescent="0.25">
      <c r="E681" s="6">
        <v>0.16749433593749996</v>
      </c>
      <c r="G681" s="6">
        <v>2.2050101562500002</v>
      </c>
    </row>
    <row r="682" spans="5:7" x14ac:dyDescent="0.25">
      <c r="E682" s="6">
        <v>0.23219160156249996</v>
      </c>
      <c r="G682" s="6">
        <v>2.0521170898437502</v>
      </c>
    </row>
    <row r="683" spans="5:7" x14ac:dyDescent="0.25">
      <c r="E683" s="6">
        <v>0.15162519531249996</v>
      </c>
      <c r="G683" s="6">
        <v>1.8851859375</v>
      </c>
    </row>
    <row r="684" spans="5:7" x14ac:dyDescent="0.25">
      <c r="E684" s="6">
        <v>0.21449140624999996</v>
      </c>
      <c r="G684" s="6">
        <v>1.91112587890625</v>
      </c>
    </row>
    <row r="685" spans="5:7" x14ac:dyDescent="0.25">
      <c r="E685" s="6">
        <v>0.20075849609374996</v>
      </c>
      <c r="G685" s="6">
        <v>1.988945703125</v>
      </c>
    </row>
    <row r="686" spans="5:7" x14ac:dyDescent="0.25">
      <c r="E686" s="6">
        <v>0.16291669921874996</v>
      </c>
      <c r="G686" s="6">
        <v>2.0035941406250002</v>
      </c>
    </row>
    <row r="687" spans="5:7" x14ac:dyDescent="0.25">
      <c r="E687" s="6">
        <v>0.16047529296874996</v>
      </c>
      <c r="G687" s="6">
        <v>2.0496756835937502</v>
      </c>
    </row>
    <row r="688" spans="5:7" x14ac:dyDescent="0.25">
      <c r="E688" s="6">
        <v>0.16474775390624996</v>
      </c>
      <c r="G688" s="6">
        <v>2.0286185546875002</v>
      </c>
    </row>
    <row r="689" spans="5:5" x14ac:dyDescent="0.25">
      <c r="E689" s="6">
        <v>0.35304121093749996</v>
      </c>
    </row>
    <row r="690" spans="5:5" x14ac:dyDescent="0.25">
      <c r="E690" s="6">
        <v>0.15864423828124996</v>
      </c>
    </row>
    <row r="691" spans="5:5" x14ac:dyDescent="0.25">
      <c r="E691" s="6">
        <v>0.14582685546874996</v>
      </c>
    </row>
    <row r="692" spans="5:5" x14ac:dyDescent="0.25">
      <c r="E692" s="6">
        <v>0.23829511718749996</v>
      </c>
    </row>
    <row r="693" spans="5:5" x14ac:dyDescent="0.25">
      <c r="E693" s="6">
        <v>0.33564619140624996</v>
      </c>
    </row>
    <row r="694" spans="5:5" x14ac:dyDescent="0.25">
      <c r="E694" s="6">
        <v>0.28590253906249996</v>
      </c>
    </row>
    <row r="695" spans="5:5" x14ac:dyDescent="0.25">
      <c r="E695" s="6">
        <v>0.23280195312499996</v>
      </c>
    </row>
    <row r="696" spans="5:5" x14ac:dyDescent="0.25">
      <c r="E696" s="6">
        <v>0.34785322265624996</v>
      </c>
    </row>
    <row r="697" spans="5:5" x14ac:dyDescent="0.25">
      <c r="E697" s="6">
        <v>0.16840986328124996</v>
      </c>
    </row>
    <row r="698" spans="5:5" x14ac:dyDescent="0.25">
      <c r="E698" s="6">
        <v>0.15681318359374996</v>
      </c>
    </row>
    <row r="699" spans="5:5" x14ac:dyDescent="0.25">
      <c r="E699" s="6">
        <v>0.18488935546874996</v>
      </c>
    </row>
    <row r="700" spans="5:5" x14ac:dyDescent="0.25">
      <c r="E700" s="6">
        <v>0.21632246093749996</v>
      </c>
    </row>
    <row r="701" spans="5:5" x14ac:dyDescent="0.25">
      <c r="E701" s="6">
        <v>0.21784833984374996</v>
      </c>
    </row>
    <row r="702" spans="5:5" x14ac:dyDescent="0.25">
      <c r="E702" s="6">
        <v>0.13972333984374996</v>
      </c>
    </row>
    <row r="703" spans="5:5" x14ac:dyDescent="0.25">
      <c r="E703" s="6">
        <v>0.18214277343749996</v>
      </c>
    </row>
    <row r="704" spans="5:5" x14ac:dyDescent="0.25">
      <c r="E704" s="6">
        <v>0.29048017578124996</v>
      </c>
    </row>
    <row r="705" spans="5:5" x14ac:dyDescent="0.25">
      <c r="E705" s="6">
        <v>0.26942304687499996</v>
      </c>
    </row>
    <row r="706" spans="5:5" x14ac:dyDescent="0.25">
      <c r="E706" s="6">
        <v>0.26881269531249996</v>
      </c>
    </row>
    <row r="707" spans="5:5" x14ac:dyDescent="0.25">
      <c r="E707" s="6">
        <v>0.18824628906249996</v>
      </c>
    </row>
    <row r="708" spans="5:5" x14ac:dyDescent="0.25">
      <c r="E708" s="6">
        <v>0.16047529296874996</v>
      </c>
    </row>
    <row r="709" spans="5:5" x14ac:dyDescent="0.25">
      <c r="E709" s="6">
        <v>0.20289472656249996</v>
      </c>
    </row>
  </sheetData>
  <phoneticPr fontId="1" type="noConversion"/>
  <pageMargins left="0.7" right="0.7" top="0.75" bottom="0.75" header="0.3" footer="0.3"/>
  <pageSetup paperSize="9" orientation="portrait" copies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N44" sqref="N44"/>
    </sheetView>
  </sheetViews>
  <sheetFormatPr defaultRowHeight="13.5" x14ac:dyDescent="0.15"/>
  <cols>
    <col min="1" max="1" width="21.5" customWidth="1"/>
  </cols>
  <sheetData>
    <row r="1" spans="1:8" ht="15.75" thickBot="1" x14ac:dyDescent="0.2">
      <c r="A1" s="9" t="s">
        <v>30</v>
      </c>
      <c r="B1" s="10" t="s">
        <v>32</v>
      </c>
      <c r="C1" s="11" t="s">
        <v>28</v>
      </c>
      <c r="D1" s="11" t="s">
        <v>27</v>
      </c>
      <c r="E1" s="11" t="s">
        <v>26</v>
      </c>
      <c r="F1" s="11" t="s">
        <v>25</v>
      </c>
      <c r="G1" s="11" t="s">
        <v>24</v>
      </c>
      <c r="H1" s="12" t="s">
        <v>23</v>
      </c>
    </row>
    <row r="2" spans="1:8" ht="15" x14ac:dyDescent="0.15">
      <c r="A2" s="13" t="s">
        <v>31</v>
      </c>
      <c r="B2" s="14">
        <v>6997142.8571425201</v>
      </c>
      <c r="C2" s="15">
        <v>6818571.4285710985</v>
      </c>
      <c r="D2" s="15">
        <v>7896666.6666660756</v>
      </c>
      <c r="E2" s="15">
        <v>8048333.3333342196</v>
      </c>
      <c r="F2" s="15">
        <v>9988000.0000011008</v>
      </c>
      <c r="G2" s="15">
        <v>7691666.6666675135</v>
      </c>
      <c r="H2" s="16">
        <v>3536666.6666670563</v>
      </c>
    </row>
    <row r="3" spans="1:8" ht="15" x14ac:dyDescent="0.15">
      <c r="A3" s="17"/>
      <c r="B3" s="18">
        <v>6244999.9999998212</v>
      </c>
      <c r="C3" s="19">
        <v>7144285.7142865015</v>
      </c>
      <c r="D3" s="19">
        <v>6560000</v>
      </c>
      <c r="E3" s="19">
        <v>7955000.0000008764</v>
      </c>
      <c r="F3" s="19">
        <v>8565000.0000009425</v>
      </c>
      <c r="G3" s="19">
        <v>7591666.6666660979</v>
      </c>
      <c r="H3" s="20">
        <v>3440999.9999999967</v>
      </c>
    </row>
    <row r="4" spans="1:8" ht="15.75" thickBot="1" x14ac:dyDescent="0.2">
      <c r="A4" s="21"/>
      <c r="B4" s="22">
        <v>5666666.6666665915</v>
      </c>
      <c r="C4" s="23">
        <v>6036249.9999998268</v>
      </c>
      <c r="D4" s="23">
        <v>5397777.7777777063</v>
      </c>
      <c r="E4" s="23">
        <v>5209999.999999851</v>
      </c>
      <c r="F4" s="23">
        <v>5077499.9999998547</v>
      </c>
      <c r="G4" s="23">
        <v>5102499.9999998538</v>
      </c>
      <c r="H4" s="24">
        <v>4200000.0000004629</v>
      </c>
    </row>
    <row r="5" spans="1:8" ht="15.75" thickBot="1" x14ac:dyDescent="0.2">
      <c r="A5" s="9" t="s">
        <v>30</v>
      </c>
      <c r="B5" s="10" t="s">
        <v>29</v>
      </c>
      <c r="C5" s="11" t="s">
        <v>28</v>
      </c>
      <c r="D5" s="11" t="s">
        <v>27</v>
      </c>
      <c r="E5" s="11" t="s">
        <v>26</v>
      </c>
      <c r="F5" s="11" t="s">
        <v>25</v>
      </c>
      <c r="G5" s="11" t="s">
        <v>24</v>
      </c>
      <c r="H5" s="12" t="s">
        <v>23</v>
      </c>
    </row>
    <row r="6" spans="1:8" ht="15" x14ac:dyDescent="0.15">
      <c r="A6" s="13" t="s">
        <v>22</v>
      </c>
      <c r="B6" s="14">
        <f t="shared" ref="B6:H8" si="0">B2/1000</f>
        <v>6997.1428571425204</v>
      </c>
      <c r="C6" s="15">
        <f t="shared" si="0"/>
        <v>6818.5714285710983</v>
      </c>
      <c r="D6" s="15">
        <f t="shared" si="0"/>
        <v>7896.6666666660758</v>
      </c>
      <c r="E6" s="15">
        <f t="shared" si="0"/>
        <v>8048.3333333342198</v>
      </c>
      <c r="F6" s="15">
        <f t="shared" si="0"/>
        <v>9988.0000000011005</v>
      </c>
      <c r="G6" s="15">
        <f t="shared" si="0"/>
        <v>7691.6666666675137</v>
      </c>
      <c r="H6" s="16">
        <f t="shared" si="0"/>
        <v>3536.6666666670562</v>
      </c>
    </row>
    <row r="7" spans="1:8" ht="15" x14ac:dyDescent="0.15">
      <c r="A7" s="17"/>
      <c r="B7" s="18">
        <f t="shared" si="0"/>
        <v>6244.9999999998208</v>
      </c>
      <c r="C7" s="19">
        <f t="shared" si="0"/>
        <v>7144.2857142865014</v>
      </c>
      <c r="D7" s="19">
        <f t="shared" si="0"/>
        <v>6560</v>
      </c>
      <c r="E7" s="19">
        <f t="shared" si="0"/>
        <v>7955.0000000008768</v>
      </c>
      <c r="F7" s="19">
        <f t="shared" si="0"/>
        <v>8565.0000000009422</v>
      </c>
      <c r="G7" s="19">
        <f t="shared" si="0"/>
        <v>7591.6666666660976</v>
      </c>
      <c r="H7" s="20">
        <f t="shared" si="0"/>
        <v>3440.9999999999968</v>
      </c>
    </row>
    <row r="8" spans="1:8" ht="15.75" thickBot="1" x14ac:dyDescent="0.2">
      <c r="A8" s="21"/>
      <c r="B8" s="22">
        <f t="shared" si="0"/>
        <v>5666.6666666665915</v>
      </c>
      <c r="C8" s="23">
        <f t="shared" si="0"/>
        <v>6036.2499999998272</v>
      </c>
      <c r="D8" s="23">
        <f t="shared" si="0"/>
        <v>5397.7777777777064</v>
      </c>
      <c r="E8" s="23">
        <f t="shared" si="0"/>
        <v>5209.9999999998508</v>
      </c>
      <c r="F8" s="23">
        <f t="shared" si="0"/>
        <v>5077.4999999998545</v>
      </c>
      <c r="G8" s="23">
        <f t="shared" si="0"/>
        <v>5102.4999999998536</v>
      </c>
      <c r="H8" s="24">
        <f t="shared" si="0"/>
        <v>4200.0000000004629</v>
      </c>
    </row>
  </sheetData>
  <mergeCells count="2">
    <mergeCell ref="A2:A4"/>
    <mergeCell ref="A6:A8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J31" sqref="J31"/>
    </sheetView>
  </sheetViews>
  <sheetFormatPr defaultRowHeight="13.5" x14ac:dyDescent="0.15"/>
  <cols>
    <col min="1" max="1" width="18.125" customWidth="1"/>
    <col min="2" max="2" width="24.75" customWidth="1"/>
  </cols>
  <sheetData>
    <row r="1" spans="1:2" ht="15.75" thickBot="1" x14ac:dyDescent="0.2">
      <c r="A1" s="25" t="s">
        <v>41</v>
      </c>
      <c r="B1" s="25" t="s">
        <v>42</v>
      </c>
    </row>
    <row r="2" spans="1:2" ht="15" x14ac:dyDescent="0.15">
      <c r="A2" s="26" t="s">
        <v>40</v>
      </c>
      <c r="B2" s="27">
        <v>811265.82278481009</v>
      </c>
    </row>
    <row r="3" spans="1:2" ht="15" x14ac:dyDescent="0.15">
      <c r="A3" s="28"/>
      <c r="B3" s="29">
        <v>921243.78109452734</v>
      </c>
    </row>
    <row r="4" spans="1:2" ht="15.75" thickBot="1" x14ac:dyDescent="0.2">
      <c r="A4" s="28"/>
      <c r="B4" s="30">
        <v>904931.50684931502</v>
      </c>
    </row>
    <row r="5" spans="1:2" ht="15" x14ac:dyDescent="0.15">
      <c r="A5" s="31" t="s">
        <v>39</v>
      </c>
      <c r="B5" s="27">
        <v>1187481.4814814816</v>
      </c>
    </row>
    <row r="6" spans="1:2" ht="15" x14ac:dyDescent="0.15">
      <c r="A6" s="28"/>
      <c r="B6" s="29">
        <v>1322105.2631578948</v>
      </c>
    </row>
    <row r="7" spans="1:2" ht="15.75" thickBot="1" x14ac:dyDescent="0.2">
      <c r="A7" s="28"/>
      <c r="B7" s="30">
        <v>997407.40740740742</v>
      </c>
    </row>
    <row r="8" spans="1:2" ht="15" x14ac:dyDescent="0.15">
      <c r="A8" s="31" t="s">
        <v>38</v>
      </c>
      <c r="B8" s="27">
        <v>1157777.7777777778</v>
      </c>
    </row>
    <row r="9" spans="1:2" ht="15" x14ac:dyDescent="0.15">
      <c r="A9" s="28"/>
      <c r="B9" s="29">
        <v>1584047.6190476192</v>
      </c>
    </row>
    <row r="10" spans="1:2" ht="15.75" thickBot="1" x14ac:dyDescent="0.2">
      <c r="A10" s="28"/>
      <c r="B10" s="30">
        <v>1227345.6790123456</v>
      </c>
    </row>
    <row r="11" spans="1:2" ht="15" x14ac:dyDescent="0.15">
      <c r="A11" s="31" t="s">
        <v>37</v>
      </c>
      <c r="B11" s="27">
        <v>1332814.8148148151</v>
      </c>
    </row>
    <row r="12" spans="1:2" ht="15" x14ac:dyDescent="0.15">
      <c r="A12" s="28"/>
      <c r="B12" s="29">
        <v>1379565.2173913044</v>
      </c>
    </row>
    <row r="13" spans="1:2" ht="15.75" thickBot="1" x14ac:dyDescent="0.2">
      <c r="A13" s="28"/>
      <c r="B13" s="30">
        <v>1860095.2380952379</v>
      </c>
    </row>
    <row r="14" spans="1:2" ht="15" x14ac:dyDescent="0.15">
      <c r="A14" s="31" t="s">
        <v>36</v>
      </c>
      <c r="B14" s="27">
        <v>11190238.095238095</v>
      </c>
    </row>
    <row r="15" spans="1:2" ht="15" x14ac:dyDescent="0.15">
      <c r="A15" s="28"/>
      <c r="B15" s="29">
        <v>10610797.101449275</v>
      </c>
    </row>
    <row r="16" spans="1:2" ht="15.75" thickBot="1" x14ac:dyDescent="0.2">
      <c r="A16" s="32"/>
      <c r="B16" s="30">
        <v>11624146.341463413</v>
      </c>
    </row>
    <row r="17" spans="1:2" ht="15" x14ac:dyDescent="0.15">
      <c r="A17" s="31" t="s">
        <v>35</v>
      </c>
      <c r="B17" s="33">
        <v>977433.2608695653</v>
      </c>
    </row>
    <row r="18" spans="1:2" ht="15" x14ac:dyDescent="0.15">
      <c r="A18" s="28"/>
      <c r="B18" s="34">
        <v>1013639.2857142858</v>
      </c>
    </row>
    <row r="19" spans="1:2" ht="15.75" thickBot="1" x14ac:dyDescent="0.2">
      <c r="A19" s="28"/>
      <c r="B19" s="35">
        <v>962335.43478260865</v>
      </c>
    </row>
    <row r="20" spans="1:2" ht="15" x14ac:dyDescent="0.15">
      <c r="A20" s="31" t="s">
        <v>34</v>
      </c>
      <c r="B20" s="27">
        <v>2122430.5555555555</v>
      </c>
    </row>
    <row r="21" spans="1:2" ht="15" x14ac:dyDescent="0.15">
      <c r="A21" s="28"/>
      <c r="B21" s="29">
        <v>2214561.4035087721</v>
      </c>
    </row>
    <row r="22" spans="1:2" ht="15.75" thickBot="1" x14ac:dyDescent="0.2">
      <c r="A22" s="28"/>
      <c r="B22" s="30">
        <v>2320000</v>
      </c>
    </row>
    <row r="23" spans="1:2" ht="15" x14ac:dyDescent="0.15">
      <c r="A23" s="31" t="s">
        <v>33</v>
      </c>
      <c r="B23" s="27">
        <v>5118409.0909090908</v>
      </c>
    </row>
    <row r="24" spans="1:2" ht="15" x14ac:dyDescent="0.15">
      <c r="A24" s="28"/>
      <c r="B24" s="29">
        <v>4719047.6190476194</v>
      </c>
    </row>
    <row r="25" spans="1:2" ht="15.75" thickBot="1" x14ac:dyDescent="0.2">
      <c r="A25" s="28"/>
      <c r="B25" s="30">
        <v>4945393.9393939395</v>
      </c>
    </row>
  </sheetData>
  <mergeCells count="8">
    <mergeCell ref="A20:A22"/>
    <mergeCell ref="A23:A25"/>
    <mergeCell ref="A2:A4"/>
    <mergeCell ref="A5:A7"/>
    <mergeCell ref="A8:A10"/>
    <mergeCell ref="A11:A13"/>
    <mergeCell ref="A14:A16"/>
    <mergeCell ref="A17:A1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Source data of Figure 2b</vt:lpstr>
      <vt:lpstr>Source data of Figure 3a</vt:lpstr>
      <vt:lpstr>Source data of Figure 3c</vt:lpstr>
      <vt:lpstr>Source data of Figure 4c</vt:lpstr>
      <vt:lpstr>Source data of Figure 5b</vt:lpstr>
      <vt:lpstr>Source data of Figure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turan</dc:creator>
  <cp:lastModifiedBy>wm</cp:lastModifiedBy>
  <dcterms:created xsi:type="dcterms:W3CDTF">2021-04-15T06:29:46Z</dcterms:created>
  <dcterms:modified xsi:type="dcterms:W3CDTF">2021-04-16T07:06:27Z</dcterms:modified>
</cp:coreProperties>
</file>